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外来・在宅医療対策室/6000_在宅医療/400_検討会/13　在宅医療・介護連携WG/（令和７年度）第８次医療計画中間見直し/250924_第19回（第８次医療計画中間見直し第1回）/00_ロジ/02_プレスリリース/"/>
    </mc:Choice>
  </mc:AlternateContent>
  <xr:revisionPtr revIDLastSave="9" documentId="8_{F9BD22D7-C465-4B78-8074-14A1123AFA67}" xr6:coauthVersionLast="47" xr6:coauthVersionMax="47" xr10:uidLastSave="{2DD04DCA-F8B0-4400-B405-856EFFB724E2}"/>
  <bookViews>
    <workbookView showSheetTabs="0" xWindow="-12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<sst xmlns="http://schemas.openxmlformats.org/spreadsheetml/2006/main" count="11" uniqueCount="11">
  <si>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</si>
  <si>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</si>
  <si>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</si>
  <si>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</si>
  <si>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</si>
  <si>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</si>
  <si>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</si>
  <si>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</si>
  <si>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　『第１回　在宅医療及び医療・介護連携に関するワーキンググループ』</t>
    <phoneticPr fontId="1"/>
  </si>
  <si>
    <t>※傍聴申込書は　gairai-zaitaku@mhlw.go.jp　までお送りいただきますようお願いします。</t>
    <rPh sb="1" eb="3">
      <t>ボウチョウ</t>
    </rPh>
    <rPh sb="3" eb="6">
      <t>モウシコミショ</t>
    </rPh>
    <rPh sb="37" eb="38">
      <t>オク</t>
    </rPh>
    <rPh sb="48" eb="49">
      <t>ネガ</t>
    </rPh>
    <phoneticPr fontId="1"/>
  </si>
  <si>
    <t>※申し込みの締め切りは、９月22日（月）12:00までとさせていただきます。</t>
    <rPh sb="18" eb="19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</si>
</sst>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C14" sqref="C14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8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9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894c41609f937fd61b5575791da95ce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e659c9293ba36fd77908a7dd0d602d3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116CAD-0702-40EB-ABD5-D8F84B76C5FC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85e6e18b-26c1-4122-9e79-e6c53ac26d53"/>
    <ds:schemaRef ds:uri="ae0b9f2f-9f6e-447f-a968-a6c8993a7985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AB5925-D204-4DCE-BB91-D66DAEF27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0x0101002B6985CA865AC14FB6AD1E0B3C4D9020</vt:lpwstr>
  </property>
</Properties>
</file>