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<sst xmlns="http://schemas.openxmlformats.org/spreadsheetml/2006/main" count="13" uniqueCount="13">
  <si>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</si>
  <si>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</si>
  <si>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</si>
  <si>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</si>
  <si>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</si>
  <si>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</si>
  <si>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</si>
  <si>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</si>
  <si>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※希望者多数の場合は、傍聴できない場合がありますので御了承ください。</t>
  </si>
  <si>
    <t>※なお、傍聴できない方につきましては、会議前日の18時までに、記載の連絡先に電子メールで連絡します。</t>
  </si>
  <si>
    <t>（傍聴可能な方には特段通知いたしませんので、当日会場に直接お越しください。）</t>
  </si>
  <si>
    <t>第18回  救急・災害医療提供体制等の在り方に関する検討会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</si>
  <si>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11</t>
    </r>
    <r>
      <rPr>
        <b/>
        <u val="single"/>
        <sz val="11"/>
        <color indexed="10"/>
        <rFont val="ＭＳ Ｐゴシック"/>
        <family val="3"/>
      </rPr>
      <t>月</t>
    </r>
    <r>
      <rPr>
        <b/>
        <u val="single"/>
        <sz val="11"/>
        <color indexed="10"/>
        <rFont val="ＭＳ Ｐゴシック"/>
        <family val="3"/>
      </rPr>
      <t>19日（火）13：00まで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</si>
</sst>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11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12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2019-11-14T10:24:47Z</dcterms:modified>
  <cp:category/>
  <cp:version/>
  <cp:contentType/>
  <cp:contentStatus/>
</cp:coreProperties>
</file>