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2 医事係\02 カリキュラム等改善検討会\03診療放射線技師\300905第２回\開催案内\"/>
    </mc:Choice>
  </mc:AlternateContent>
  <workbookProtection workbookPassword="CC43" lockStructure="1"/>
  <bookViews>
    <workbookView xWindow="945" yWindow="0" windowWidth="27855" windowHeight="129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<sst xmlns="http://schemas.openxmlformats.org/spreadsheetml/2006/main" count="11" uniqueCount="11">
  <si>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</si>
  <si>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</si>
  <si>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</si>
  <si>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</si>
  <si>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</si>
  <si>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</si>
  <si>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</si>
  <si>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</si>
  <si>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</si>
  <si>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 xml:space="preserve">※申込み締切は、９月３日（月）の１７時（１７時以降の申込みは受け付けません）とします。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3" eb="14">
      <t>ゲツ</t>
    </rPh>
    <phoneticPr fontId="2"/>
  </si>
  <si>
    <t>『第２回診療放射線技師学校養成所カリキュラム等改善検討会』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</si>
</sst>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1" sqref="B1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10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9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27d64f37-147f-42e2-896d-a5c7ae35bb90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2018-08-22T00:49:34Z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