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２９回\開催準備関連（第29回）\プレスリリース・傍聴案内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<sst xmlns="http://schemas.openxmlformats.org/spreadsheetml/2006/main" count="11" uniqueCount="11">
  <si>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</si>
  <si>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</si>
  <si>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</si>
  <si>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</si>
  <si>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</si>
  <si>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</si>
  <si>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</si>
  <si>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</si>
  <si>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</si>
  <si>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 xml:space="preserve">※申込み締切は、2月26日（火）の１５時（１５時以降の申込みは受け付けません）とします。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カ</t>
    </rPh>
    <phoneticPr fontId="2"/>
  </si>
  <si>
    <t>『医療従事者の需給に関する検討会 第29回医師需給分科会』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20" eb="21">
      <t>カイ</t>
    </rPh>
    <rPh sb="21" eb="23">
      <t>イシ</t>
    </rPh>
    <rPh sb="23" eb="25">
      <t>ジュキュウ</t>
    </rPh>
    <rPh sb="25" eb="28">
      <t>ブンカカイ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</si>
</sst>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4" sqref="B4:F4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10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9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2019-02-21T04:50:09Z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