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計画構想ライン/★次期地域医療構想/03_ガイドライン/01_ガイドライン検討会（公開）/第10回（R8.1.28）/ロジ/05 広報室関係/"/>
    </mc:Choice>
  </mc:AlternateContent>
  <xr:revisionPtr revIDLastSave="19" documentId="8_{F9BD22D7-C465-4B78-8074-14A1123AFA67}" xr6:coauthVersionLast="47" xr6:coauthVersionMax="47" xr10:uidLastSave="{02CB03C2-0122-439B-BDB3-189AD2E0BF9F}"/>
  <bookViews>
    <workbookView showSheetTabs="0" xWindow="2868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<sst xmlns="http://schemas.openxmlformats.org/spreadsheetml/2006/main" count="11" uniqueCount="11">
  <si>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</si>
  <si>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</si>
  <si>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</si>
  <si>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</si>
  <si>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</si>
  <si>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</si>
  <si>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</si>
  <si>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</si>
  <si>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iryo-bocho@mhlw.go.jp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8" eb="39">
      <t>オク</t>
    </rPh>
    <rPh sb="49" eb="50">
      <t>ネガ</t>
    </rPh>
    <phoneticPr fontId="1"/>
  </si>
  <si>
    <t>　『第10回地域医療構想及び医療計画等に関する検討会』</t>
    <rPh sb="2" eb="3">
      <t>ダイ</t>
    </rPh>
    <phoneticPr fontId="1"/>
  </si>
  <si>
    <t>※申し込みの締め切りは、１月26日（月）18:00までとさせていただきます。</t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</si>
</sst>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C10" sqref="C10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5F06B76E-97B4-4E9C-B0E5-BC8F545E6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