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５回（R7.10.15）/ロジ/05 広報室関係/"/>
    </mc:Choice>
  </mc:AlternateContent>
  <xr:revisionPtr revIDLastSave="7" documentId="8_{F9BD22D7-C465-4B78-8074-14A1123AFA67}" xr6:coauthVersionLast="47" xr6:coauthVersionMax="47" xr10:uidLastSave="{4F747B40-C709-414A-84A9-BDC20089B1E2}"/>
  <bookViews>
    <workbookView showSheetTabs="0"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<sst xmlns="http://schemas.openxmlformats.org/spreadsheetml/2006/main" count="11" uniqueCount="11">
  <si>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</si>
  <si>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</si>
  <si>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</si>
  <si>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</si>
  <si>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</si>
  <si>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</si>
  <si>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</si>
  <si>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</si>
  <si>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</si>
  <si>
    <t>※申し込みの締め切りは、10月10日（金）18:00までとさせていただきます。</t>
    <rPh sb="19" eb="20">
      <t>キン</t>
    </rPh>
    <phoneticPr fontId="1"/>
  </si>
  <si>
    <t>　『第５回地域医療構想及び医療計画等に関する検討会』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</si>
</sst>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F7" sqref="F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9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116CAD-0702-40EB-ABD5-D8F84B76C5FC}">
  <ds:schemaRefs>
    <ds:schemaRef ds:uri="http://purl.org/dc/elements/1.1/"/>
    <ds:schemaRef ds:uri="ae0b9f2f-9f6e-447f-a968-a6c8993a7985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85e6e18b-26c1-4122-9e79-e6c53ac26d5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AB5925-D204-4DCE-BB91-D66DAEF27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