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<sst xmlns="http://schemas.openxmlformats.org/spreadsheetml/2006/main" count="11" uniqueCount="11">
  <si>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</si>
  <si>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</si>
  <si>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</si>
  <si>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</si>
  <si>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</si>
  <si>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</si>
  <si>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</si>
  <si>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</si>
  <si>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</si>
  <si>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『第２回地域医療構想及び医師確保計画に関するワーキンググループ』</t>
  </si>
  <si>
    <t>※申し込みの締め切りは、12月１日（水）12:00までとさせていただきます。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</si>
</sst>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2021-11-16T11:34:03Z</dcterms:modified>
  <cp:category/>
  <cp:version/>
  <cp:contentType/>
  <cp:contentStatus/>
</cp:coreProperties>
</file>