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<sst xmlns="http://schemas.openxmlformats.org/spreadsheetml/2006/main" count="12" uniqueCount="12">
  <si>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</si>
  <si>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</si>
  <si>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</si>
  <si>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</si>
  <si>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</si>
  <si>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</si>
  <si>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</si>
  <si>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</si>
  <si>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</si>
  <si>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</si>
  <si>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『第２回　 外来機能報告等に関するワーキンググループ』</t>
  </si>
  <si>
    <t>※申し込みの締め切りは、７月２６日（月）１７時までとさせていただきます。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</si>
</sst>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2" sqref="A12:F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2021-07-20T10:53:06Z</dcterms:modified>
  <cp:category/>
  <cp:version/>
  <cp:contentType/>
  <cp:contentStatus/>
</cp:coreProperties>
</file>