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<sst xmlns="http://schemas.openxmlformats.org/spreadsheetml/2006/main" count="34" uniqueCount="29">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</sst>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AA8C145-1D24-4B5E-909E-8D187427E98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