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<sst xmlns="http://schemas.openxmlformats.org/spreadsheetml/2006/main" count="61" uniqueCount="39">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</sst>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84F2E0F-2CB4-4859-9AA6-F717A74D1B31}"/>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