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<sst xmlns="http://schemas.openxmlformats.org/spreadsheetml/2006/main" count="91" uniqueCount="61">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</sst>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6" zoomScaleNormal="5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60</v>
      </c>
      <c r="G16" s="18"/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60</v>
      </c>
      <c r="G21" s="18"/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58</v>
      </c>
      <c r="C33" s="21"/>
      <c r="D33" s="17"/>
      <c r="E33" s="17" t="s">
        <v>18</v>
      </c>
      <c r="F33" s="17" t="s">
        <v>59</v>
      </c>
      <c r="G33" s="18"/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C0DC43-719E-4DD9-9155-5F5E1581C62D}"/>
</file>

<file path=customXml/itemProps2.xml><?xml version="1.0" encoding="utf-8"?>
<ds:datastoreItem xmlns:ds="http://schemas.openxmlformats.org/officeDocument/2006/customXml" ds:itemID="{AE8FB7B5-CE58-4B0A-A71D-E5E4FBD72711}"/>
</file>

<file path=customXml/itemProps3.xml><?xml version="1.0" encoding="utf-8"?>
<ds:datastoreItem xmlns:ds="http://schemas.openxmlformats.org/officeDocument/2006/customXml" ds:itemID="{C17DB4F0-1472-41B6-BB59-4BA0B874EC9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