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'調剤券転帰通知書（兼受領書）'!$A$1:$H$25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6" i="47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<sst xmlns="http://schemas.openxmlformats.org/spreadsheetml/2006/main" count="126" uniqueCount="79">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</sst>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D15" sqref="D15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5" t="s">
        <v>48</v>
      </c>
      <c r="D3" s="36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5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8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10"/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ht="40.5" customHeight="1" x14ac:dyDescent="0.2">
      <c r="A25" s="31">
        <f t="shared" si="1"/>
        <v>20</v>
      </c>
      <c r="B25" s="7" t="s">
        <v>75</v>
      </c>
      <c r="C25" s="18"/>
      <c r="D25" s="18"/>
      <c r="E25" s="3"/>
      <c r="F25" s="3" t="s">
        <v>76</v>
      </c>
      <c r="G25" s="3" t="s">
        <v>77</v>
      </c>
      <c r="H25" s="10" t="s">
        <v>78</v>
      </c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4 G26:G1048576" xr:uid="{1D1E8263-F98C-4DD4-9418-423464B5C891}"/>
    <dataValidation type="list" allowBlank="1" showInputMessage="1" showErrorMessage="1" sqref="E6:F24 E2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3208A9-7CCF-48E5-A532-C45C073DB687}"/>
</file>

<file path=customXml/itemProps2.xml><?xml version="1.0" encoding="utf-8"?>
<ds:datastoreItem xmlns:ds="http://schemas.openxmlformats.org/officeDocument/2006/customXml" ds:itemID="{0923C41D-627A-4919-86B5-046784215167}"/>
</file>

<file path=customXml/itemProps3.xml><?xml version="1.0" encoding="utf-8"?>
<ds:datastoreItem xmlns:ds="http://schemas.openxmlformats.org/officeDocument/2006/customXml" ds:itemID="{06C7CE09-DBA2-4C89-91F7-D80611CCB33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