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<sst xmlns="http://schemas.openxmlformats.org/spreadsheetml/2006/main" count="95" uniqueCount="60">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</sst>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/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3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59</v>
      </c>
      <c r="H21" s="17" t="s">
        <v>58</v>
      </c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D07F32-2376-4DF0-9F28-1104594FB10A}"/>
</file>

<file path=customXml/itemProps2.xml><?xml version="1.0" encoding="utf-8"?>
<ds:datastoreItem xmlns:ds="http://schemas.openxmlformats.org/officeDocument/2006/customXml" ds:itemID="{CBE367FB-1BE3-4235-9B75-B8E700289AF2}"/>
</file>

<file path=customXml/itemProps3.xml><?xml version="1.0" encoding="utf-8"?>
<ds:datastoreItem xmlns:ds="http://schemas.openxmlformats.org/officeDocument/2006/customXml" ds:itemID="{3D77F747-2115-4DFF-9A15-992FE4AC5AE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