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<sst xmlns="http://schemas.openxmlformats.org/spreadsheetml/2006/main" count="159" uniqueCount="100">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</sst>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6" t="s">
        <v>52</v>
      </c>
      <c r="D3" s="37"/>
      <c r="E3" s="19" t="s">
        <v>8</v>
      </c>
      <c r="F3" s="16" t="s">
        <v>81</v>
      </c>
      <c r="G3" s="19" t="s">
        <v>97</v>
      </c>
      <c r="H3" s="32" t="s">
        <v>98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86</v>
      </c>
      <c r="H17" s="11" t="s">
        <v>99</v>
      </c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91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92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93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92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94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95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96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FF88EC-6F21-43B8-96D6-BCEC6C8A4423}"/>
</file>

<file path=customXml/itemProps2.xml><?xml version="1.0" encoding="utf-8"?>
<ds:datastoreItem xmlns:ds="http://schemas.openxmlformats.org/officeDocument/2006/customXml" ds:itemID="{E7C99593-3F91-4407-94F6-8F11B4D89C48}"/>
</file>

<file path=customXml/itemProps3.xml><?xml version="1.0" encoding="utf-8"?>
<ds:datastoreItem xmlns:ds="http://schemas.openxmlformats.org/officeDocument/2006/customXml" ds:itemID="{2C7D6FBF-A6F0-498E-A901-1E187AAB9D1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