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<sst xmlns="http://schemas.openxmlformats.org/spreadsheetml/2006/main" count="15" uniqueCount="9">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</sst>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8DFAAC-744D-4CDE-9801-09375AEA2791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