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<sst xmlns="http://schemas.openxmlformats.org/spreadsheetml/2006/main" count="33" uniqueCount="9">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</sst>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F0E325-D62E-4A17-8704-CA6CE9060610}"/>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