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<sst xmlns="http://schemas.openxmlformats.org/spreadsheetml/2006/main" count="15" uniqueCount="9">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</sst>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2CED59-787F-4422-AD7D-2EC1EB10D389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