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<sst xmlns="http://schemas.openxmlformats.org/spreadsheetml/2006/main" count="21" uniqueCount="9">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</sst>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F35B28-0532-404A-9C73-FD26CCF880A4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