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<sst xmlns="http://schemas.openxmlformats.org/spreadsheetml/2006/main" count="27" uniqueCount="9">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</sst>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9F8165-3265-4C09-81D2-E7A7114AA08F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