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<sst xmlns="http://schemas.openxmlformats.org/spreadsheetml/2006/main" count="33" uniqueCount="9">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</sst>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D0BC6B-AB70-429F-A457-F758FC73545F}"/>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