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<sst xmlns="http://schemas.openxmlformats.org/spreadsheetml/2006/main" count="15" uniqueCount="9">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</sst>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65241FD-5C94-484D-8136-DACFD774DEE1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