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<sst xmlns="http://schemas.openxmlformats.org/spreadsheetml/2006/main" count="27" uniqueCount="9">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</sst>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F11E7D-7EB6-4E5E-9A02-2ADADEF9CEA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