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<sst xmlns="http://schemas.openxmlformats.org/spreadsheetml/2006/main" count="21" uniqueCount="9">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</sst>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EBE8DF-0A4F-4549-8B06-C8FDF74A0E2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