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<sst xmlns="http://schemas.openxmlformats.org/spreadsheetml/2006/main" count="15" uniqueCount="9">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</sst>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4B8D91B2-239D-4929-B028-F903CB23C8D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