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02_R7.10柔軟コース要領改正/通達/決裁に添付する様式/"/>
    </mc:Choice>
  </mc:AlternateContent>
  <xr:revisionPtr revIDLastSave="263" documentId="8_{C723049F-61B0-4441-A239-1EE70678A3A9}" xr6:coauthVersionLast="47" xr6:coauthVersionMax="47" xr10:uidLastSave="{4044EDF8-2422-4EF7-8465-2CF977C663CF}"/>
  <bookViews>
    <workbookView xWindow="28680" yWindow="-120" windowWidth="29040" windowHeight="15720" xr2:uid="{1F191A8F-4032-4D80-A4CD-CD9290EFBCEB}"/>
  </bookViews>
  <sheets>
    <sheet name="【選】様式第４号" sheetId="1" r:id="rId1"/>
  </sheets>
  <definedNames>
    <definedName name="_xlnm.Print_Area" localSheetId="0">【選】様式第４号!$A$1:$AS$33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<sst xmlns="http://schemas.openxmlformats.org/spreadsheetml/2006/main" count="60" uniqueCount="48">
  <si>
    <t>１</t>
    <phoneticPr fontId="3"/>
  </si>
  <si>
    <t>２</t>
    <phoneticPr fontId="3"/>
  </si>
  <si>
    <t>３</t>
    <phoneticPr fontId="3"/>
  </si>
  <si>
    <t>４</t>
    <phoneticPr fontId="3"/>
  </si>
  <si>
    <t>５</t>
    <phoneticPr fontId="3"/>
  </si>
  <si>
    <t>６</t>
  </si>
  <si>
    <t>７</t>
  </si>
  <si>
    <t>８</t>
  </si>
  <si>
    <t>９</t>
  </si>
  <si>
    <t>□</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</si>
  <si>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</si>
  <si>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</si>
  <si>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</si>
  <si>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</si>
  <si>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</si>
  <si>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</si>
  <si>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</si>
  <si>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</si>
  <si>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</si>
  <si>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t>
    <phoneticPr fontId="3"/>
  </si>
  <si>
    <t>申請事業主：</t>
    <rPh sb="0" eb="5">
      <t>シンセイジギョウヌシ</t>
    </rPh>
    <phoneticPr fontId="3"/>
  </si>
  <si>
    <t>□</t>
  </si>
  <si>
    <t>いいえ</t>
    <phoneticPr fontId="3"/>
  </si>
  <si>
    <t>１</t>
  </si>
  <si>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2"/>
  </si>
  <si>
    <t>１(1)　フレックスタイム制度</t>
    <phoneticPr fontId="3"/>
  </si>
  <si>
    <t>１(2)　時差出勤制度</t>
    <rPh sb="5" eb="7">
      <t>ジサ</t>
    </rPh>
    <rPh sb="7" eb="9">
      <t>シュッキン</t>
    </rPh>
    <phoneticPr fontId="3"/>
  </si>
  <si>
    <t>２　育児のためのテレワーク等</t>
    <rPh sb="2" eb="4">
      <t>イクジ</t>
    </rPh>
    <rPh sb="13" eb="14">
      <t>トウ</t>
    </rPh>
    <phoneticPr fontId="3"/>
  </si>
  <si>
    <t>４　保育サービスの手配及び費用補助</t>
    <phoneticPr fontId="3"/>
  </si>
  <si>
    <t>有給の子の看護等休暇</t>
    <rPh sb="0" eb="2">
      <t>ユウキュウ</t>
    </rPh>
    <rPh sb="3" eb="4">
      <t>コ</t>
    </rPh>
    <rPh sb="5" eb="7">
      <t>カンゴ</t>
    </rPh>
    <rPh sb="7" eb="8">
      <t>トウ</t>
    </rPh>
    <rPh sb="8" eb="10">
      <t>キュウカ</t>
    </rPh>
    <phoneticPr fontId="2"/>
  </si>
  <si>
    <t xml:space="preserve">柔軟な働き方選択制度
</t>
    <phoneticPr fontId="3"/>
  </si>
  <si>
    <t>子の看護等休暇制度
有給化</t>
    <rPh sb="0" eb="1">
      <t>コ</t>
    </rPh>
    <rPh sb="2" eb="4">
      <t>カンゴ</t>
    </rPh>
    <rPh sb="4" eb="5">
      <t>トウ</t>
    </rPh>
    <rPh sb="5" eb="7">
      <t>キュウカ</t>
    </rPh>
    <rPh sb="7" eb="9">
      <t>セイド</t>
    </rPh>
    <rPh sb="10" eb="13">
      <t>ユウキュウカ</t>
    </rPh>
    <phoneticPr fontId="2"/>
  </si>
  <si>
    <t>Ⅰ.措置内容</t>
    <rPh sb="2" eb="4">
      <t>ソチ</t>
    </rPh>
    <rPh sb="4" eb="6">
      <t>ナイヨウ</t>
    </rPh>
    <phoneticPr fontId="3"/>
  </si>
  <si>
    <t>Ⅱ.受給歴の確認</t>
    <rPh sb="2" eb="4">
      <t>ジュキュウ</t>
    </rPh>
    <rPh sb="4" eb="5">
      <t>レキ</t>
    </rPh>
    <rPh sb="6" eb="8">
      <t>カクニン</t>
    </rPh>
    <phoneticPr fontId="3"/>
  </si>
  <si>
    <t>（具体的な範囲及び規定条項等）</t>
    <rPh sb="1" eb="4">
      <t>グタイテキ</t>
    </rPh>
    <rPh sb="5" eb="7">
      <t>ハンイ</t>
    </rPh>
    <rPh sb="7" eb="8">
      <t>オヨ</t>
    </rPh>
    <rPh sb="9" eb="11">
      <t>キテイ</t>
    </rPh>
    <rPh sb="11" eb="13">
      <t>ジョウコウ</t>
    </rPh>
    <rPh sb="13" eb="14">
      <t>トウ</t>
    </rPh>
    <phoneticPr fontId="2"/>
  </si>
  <si>
    <t>※</t>
    <phoneticPr fontId="2"/>
  </si>
  <si>
    <t>＜【選】様式第４号(R7.10.１)＞</t>
    <phoneticPr fontId="2"/>
  </si>
  <si>
    <t>過去に両立支援等助成金（柔軟な働き方選択制度等支援コース（利用期間延長加算））の支給を受けたことがある。</t>
    <rPh sb="29" eb="31">
      <t>リヨウ</t>
    </rPh>
    <rPh sb="31" eb="33">
      <t>キカン</t>
    </rPh>
    <rPh sb="33" eb="35">
      <t>エンチョウ</t>
    </rPh>
    <phoneticPr fontId="2"/>
  </si>
  <si>
    <t>　加算対象の柔軟な働き方選択制度または子の看護等休暇制度有給化に係る助成金を申請せずに加算措置のみを申請すること、また、当該加算を申請した制度等に係る助成金が支給対象外になった場合に、加算措置のみの支給を受けることはできません。</t>
    <rPh sb="1" eb="3">
      <t>カサン</t>
    </rPh>
    <rPh sb="3" eb="5">
      <t>タイショウ</t>
    </rPh>
    <rPh sb="6" eb="8">
      <t>ジュウナン</t>
    </rPh>
    <rPh sb="9" eb="10">
      <t>ハタラ</t>
    </rPh>
    <rPh sb="11" eb="12">
      <t>カタ</t>
    </rPh>
    <rPh sb="12" eb="14">
      <t>センタク</t>
    </rPh>
    <rPh sb="14" eb="16">
      <t>セイド</t>
    </rPh>
    <rPh sb="19" eb="20">
      <t>コ</t>
    </rPh>
    <rPh sb="21" eb="23">
      <t>カンゴ</t>
    </rPh>
    <rPh sb="23" eb="24">
      <t>トウ</t>
    </rPh>
    <rPh sb="24" eb="26">
      <t>キュウカ</t>
    </rPh>
    <rPh sb="26" eb="28">
      <t>セイド</t>
    </rPh>
    <rPh sb="28" eb="31">
      <t>ユウキュウカ</t>
    </rPh>
    <rPh sb="32" eb="33">
      <t>カカ</t>
    </rPh>
    <rPh sb="34" eb="37">
      <t>ジョセイキン</t>
    </rPh>
    <rPh sb="38" eb="40">
      <t>シンセイ</t>
    </rPh>
    <rPh sb="43" eb="45">
      <t>カサン</t>
    </rPh>
    <rPh sb="45" eb="47">
      <t>ソチ</t>
    </rPh>
    <rPh sb="50" eb="52">
      <t>シンセイ</t>
    </rPh>
    <rPh sb="60" eb="62">
      <t>トウガイ</t>
    </rPh>
    <rPh sb="62" eb="64">
      <t>カサン</t>
    </rPh>
    <rPh sb="65" eb="67">
      <t>シンセイ</t>
    </rPh>
    <rPh sb="69" eb="71">
      <t>セイド</t>
    </rPh>
    <rPh sb="71" eb="72">
      <t>トウ</t>
    </rPh>
    <rPh sb="73" eb="74">
      <t>カカ</t>
    </rPh>
    <rPh sb="75" eb="78">
      <t>ジョセイキン</t>
    </rPh>
    <rPh sb="79" eb="81">
      <t>シキュウ</t>
    </rPh>
    <rPh sb="81" eb="83">
      <t>タイショウ</t>
    </rPh>
    <rPh sb="83" eb="84">
      <t>ガイ</t>
    </rPh>
    <rPh sb="88" eb="90">
      <t>バアイ</t>
    </rPh>
    <rPh sb="92" eb="94">
      <t>カサン</t>
    </rPh>
    <rPh sb="94" eb="96">
      <t>ソチ</t>
    </rPh>
    <rPh sb="99" eb="101">
      <t>シキュウ</t>
    </rPh>
    <rPh sb="102" eb="103">
      <t>ウ</t>
    </rPh>
    <phoneticPr fontId="4"/>
  </si>
  <si>
    <t>【選】様式第４号（注意事項）</t>
    <rPh sb="1" eb="2">
      <t>セン</t>
    </rPh>
    <phoneticPr fontId="3"/>
  </si>
  <si>
    <t>この様式は、【選】様式第１号①②の提出と同時に、支給要領0402cの必要書類を添えて、本社等、人事労務管理の機能を有する部署が属する事業所の所在地を管轄する都道府県労働局雇用環境・均等部（室）（以下「労働局」という。）に提出してください。</t>
    <rPh sb="2" eb="4">
      <t>ヨウシキ</t>
    </rPh>
    <phoneticPr fontId="3"/>
  </si>
  <si>
    <t>５　養育両立支援休暇制度</t>
    <rPh sb="2" eb="4">
      <t>ヨウイク</t>
    </rPh>
    <rPh sb="4" eb="6">
      <t>リョウリツ</t>
    </rPh>
    <rPh sb="6" eb="8">
      <t>シエン</t>
    </rPh>
    <phoneticPr fontId="3"/>
  </si>
  <si>
    <t>利用期間延長加算は１事業主１回限りの支給です。</t>
    <rPh sb="10" eb="13">
      <t>ジギョウヌシ</t>
    </rPh>
    <rPh sb="15" eb="16">
      <t>カギ</t>
    </rPh>
    <rPh sb="18" eb="20">
      <t>シキュウ</t>
    </rPh>
    <phoneticPr fontId="2"/>
  </si>
  <si>
    <t>中学校修了前の子を養育する労働者について利用できる措置</t>
    <rPh sb="0" eb="3">
      <t>チュウガッコウ</t>
    </rPh>
    <rPh sb="3" eb="6">
      <t>シュウリョウマエ</t>
    </rPh>
    <rPh sb="7" eb="8">
      <t>コ</t>
    </rPh>
    <rPh sb="9" eb="11">
      <t>ヨウイク</t>
    </rPh>
    <rPh sb="13" eb="16">
      <t>ロウドウシャ</t>
    </rPh>
    <rPh sb="20" eb="22">
      <t>リヨウ</t>
    </rPh>
    <rPh sb="25" eb="27">
      <t>ソチ</t>
    </rPh>
    <phoneticPr fontId="2"/>
  </si>
  <si>
    <t>（2025年10月1日以降に柔軟な働き方選択制度の利用が開始している場合または
有給の子の看護等休暇制度を導入した場合に、本様式を使用してください。)</t>
    <phoneticPr fontId="2"/>
  </si>
  <si>
    <t>　柔軟な働き方選択制度については、導入したすべての制度が、中学校修了前の子を養育する労働者について利用できる措置として利用期間が延長されていることが必要です。（４ 保育サービスの手配及び費用補助については３歳以降小学校就学前まで利用できる措置であれば延長とみなします。）</t>
    <rPh sb="1" eb="3">
      <t>ジュウナン</t>
    </rPh>
    <rPh sb="4" eb="5">
      <t>ハタラ</t>
    </rPh>
    <rPh sb="6" eb="7">
      <t>カタ</t>
    </rPh>
    <rPh sb="7" eb="9">
      <t>センタク</t>
    </rPh>
    <rPh sb="9" eb="11">
      <t>セイド</t>
    </rPh>
    <rPh sb="17" eb="19">
      <t>ドウニュウ</t>
    </rPh>
    <rPh sb="25" eb="27">
      <t>セイド</t>
    </rPh>
    <rPh sb="42" eb="45">
      <t>ロウドウシャ</t>
    </rPh>
    <rPh sb="59" eb="61">
      <t>リヨウ</t>
    </rPh>
    <rPh sb="61" eb="63">
      <t>キカン</t>
    </rPh>
    <rPh sb="64" eb="66">
      <t>エンチョウ</t>
    </rPh>
    <rPh sb="74" eb="76">
      <t>ヒツヨウ</t>
    </rPh>
    <rPh sb="82" eb="84">
      <t>ホイク</t>
    </rPh>
    <rPh sb="89" eb="91">
      <t>テハイ</t>
    </rPh>
    <rPh sb="91" eb="92">
      <t>オヨ</t>
    </rPh>
    <rPh sb="93" eb="95">
      <t>ヒヨウ</t>
    </rPh>
    <rPh sb="95" eb="97">
      <t>ホジョ</t>
    </rPh>
    <rPh sb="103" eb="104">
      <t>サイ</t>
    </rPh>
    <rPh sb="104" eb="106">
      <t>イコウ</t>
    </rPh>
    <rPh sb="106" eb="109">
      <t>ショウガッコウ</t>
    </rPh>
    <rPh sb="109" eb="112">
      <t>シュウガクマエ</t>
    </rPh>
    <rPh sb="114" eb="116">
      <t>リヨウ</t>
    </rPh>
    <rPh sb="119" eb="121">
      <t>ソチ</t>
    </rPh>
    <rPh sb="125" eb="127">
      <t>エンチョウ</t>
    </rPh>
    <phoneticPr fontId="2"/>
  </si>
  <si>
    <t>３　柔軟な働き方を実現するための短時間勤務制度</t>
    <rPh sb="2" eb="4">
      <t>ジュウナン</t>
    </rPh>
    <rPh sb="5" eb="6">
      <t>ハタラ</t>
    </rPh>
    <rPh sb="7" eb="8">
      <t>カタ</t>
    </rPh>
    <rPh sb="9" eb="11">
      <t>ジツゲン</t>
    </rPh>
    <rPh sb="16" eb="19">
      <t>タンジカン</t>
    </rPh>
    <rPh sb="19" eb="21">
      <t>キンム</t>
    </rPh>
    <rPh sb="21" eb="23">
      <t>セイド</t>
    </rPh>
    <phoneticPr fontId="3"/>
  </si>
  <si>
    <t>両立支援等助成金（柔軟な働き方選択制度等支援コース（制度利用期間延長加算））支給申請書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セイド</t>
    </rPh>
    <rPh sb="28" eb="30">
      <t>リヨウ</t>
    </rPh>
    <rPh sb="30" eb="32">
      <t>キカン</t>
    </rPh>
    <rPh sb="32" eb="34">
      <t>エンチョウ</t>
    </rPh>
    <rPh sb="34" eb="36">
      <t>カサン</t>
    </rPh>
    <rPh sb="38" eb="40">
      <t>シキュウ</t>
    </rPh>
    <rPh sb="40" eb="43">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</si>
</sst>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6"/>
      <name val="ＭＳ Ｐゴシック"/>
      <family val="3"/>
      <charset val="128"/>
    </font>
    <font>
      <sz val="12"/>
      <name val="ＭＳ Ｐゴシック"/>
      <family val="3"/>
      <charset val="128"/>
    </font>
    <font>
      <sz val="12"/>
      <name val="ＭＳ 明朝"/>
      <family val="1"/>
      <charset val="128"/>
    </font>
    <font>
      <sz val="21"/>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明朝"/>
      <family val="1"/>
      <charset val="128"/>
    </font>
    <font>
      <sz val="14"/>
      <name val="ＭＳ Ｐ明朝"/>
      <family val="1"/>
      <charset val="128"/>
    </font>
    <font>
      <sz val="15"/>
      <name val="ＭＳ Ｐゴシック"/>
      <family val="3"/>
      <charset val="128"/>
    </font>
    <font>
      <sz val="13"/>
      <color theme="1"/>
      <name val="ＭＳ Ｐゴシック"/>
      <family val="3"/>
      <charset val="128"/>
    </font>
    <font>
      <sz val="14"/>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indexed="27"/>
        <bgColor indexed="64"/>
      </patternFill>
    </fill>
    <fill>
      <patternFill patternType="solid">
        <fgColor rgb="FFCCFFFF"/>
        <bgColor indexed="64"/>
      </patternFill>
    </fill>
  </fills>
  <borders count="3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95">
    <xf numFmtId="0" fontId="0" fillId="0" borderId="0" xfId="0"/>
    <xf numFmtId="49" fontId="5" fillId="2" borderId="0" xfId="1" applyNumberFormat="1" applyFont="1" applyFill="1" applyAlignment="1"/>
    <xf numFmtId="49" fontId="6" fillId="2" borderId="0" xfId="1" applyNumberFormat="1" applyFont="1" applyFill="1" applyAlignment="1"/>
    <xf numFmtId="49" fontId="7" fillId="2" borderId="0" xfId="1" applyNumberFormat="1" applyFont="1" applyFill="1" applyAlignment="1"/>
    <xf numFmtId="49" fontId="5" fillId="2" borderId="0" xfId="1" applyNumberFormat="1" applyFont="1" applyFill="1" applyAlignment="1">
      <alignment vertical="top"/>
    </xf>
    <xf numFmtId="49" fontId="6" fillId="2" borderId="0" xfId="1" applyNumberFormat="1" applyFont="1" applyFill="1" applyAlignment="1">
      <alignment vertical="top"/>
    </xf>
    <xf numFmtId="49" fontId="6" fillId="2" borderId="0" xfId="1" applyNumberFormat="1" applyFont="1" applyFill="1" applyAlignment="1">
      <alignment horizontal="right" vertical="top"/>
    </xf>
    <xf numFmtId="49" fontId="7" fillId="2" borderId="0" xfId="1" applyNumberFormat="1" applyFont="1" applyFill="1" applyAlignment="1">
      <alignment vertical="top"/>
    </xf>
    <xf numFmtId="49" fontId="9" fillId="2" borderId="0" xfId="1" applyNumberFormat="1" applyFont="1" applyFill="1">
      <alignment vertical="center"/>
    </xf>
    <xf numFmtId="49" fontId="7" fillId="2" borderId="0" xfId="1" applyNumberFormat="1" applyFont="1" applyFill="1">
      <alignment vertical="center"/>
    </xf>
    <xf numFmtId="49" fontId="10" fillId="2" borderId="0" xfId="1" applyNumberFormat="1" applyFont="1" applyFill="1" applyAlignment="1">
      <alignment horizontal="left"/>
    </xf>
    <xf numFmtId="49" fontId="11" fillId="2" borderId="0" xfId="1" applyNumberFormat="1" applyFont="1" applyFill="1" applyAlignment="1">
      <alignment horizontal="left"/>
    </xf>
    <xf numFmtId="49" fontId="12" fillId="2" borderId="0" xfId="1" applyNumberFormat="1" applyFont="1" applyFill="1" applyAlignment="1">
      <alignment horizontal="left" wrapText="1"/>
    </xf>
    <xf numFmtId="49" fontId="5" fillId="2" borderId="0" xfId="1" applyNumberFormat="1" applyFont="1" applyFill="1">
      <alignment vertical="center"/>
    </xf>
    <xf numFmtId="49" fontId="6" fillId="2" borderId="0" xfId="1" applyNumberFormat="1" applyFont="1" applyFill="1">
      <alignment vertical="center"/>
    </xf>
    <xf numFmtId="49" fontId="5" fillId="2" borderId="0" xfId="1" applyNumberFormat="1" applyFont="1" applyFill="1" applyAlignment="1">
      <alignment horizontal="right" vertical="center"/>
    </xf>
    <xf numFmtId="0" fontId="5" fillId="2" borderId="0" xfId="0" applyFont="1" applyFill="1" applyAlignment="1">
      <alignment horizontal="right" vertical="top"/>
    </xf>
    <xf numFmtId="0" fontId="13" fillId="2" borderId="0" xfId="0" applyFont="1" applyFill="1" applyAlignment="1">
      <alignment vertical="center"/>
    </xf>
    <xf numFmtId="0" fontId="14" fillId="2" borderId="0" xfId="0" applyFont="1" applyFill="1" applyAlignment="1">
      <alignment vertical="center"/>
    </xf>
    <xf numFmtId="49" fontId="6" fillId="0" borderId="0" xfId="1" applyNumberFormat="1" applyFont="1" applyAlignment="1">
      <alignment vertical="top"/>
    </xf>
    <xf numFmtId="49" fontId="12" fillId="0" borderId="0" xfId="1" applyNumberFormat="1" applyFont="1" applyAlignment="1">
      <alignment horizontal="center" vertical="center"/>
    </xf>
    <xf numFmtId="49" fontId="12" fillId="0" borderId="0" xfId="1" applyNumberFormat="1" applyFont="1" applyProtection="1">
      <alignment vertical="center"/>
      <protection locked="0"/>
    </xf>
    <xf numFmtId="49" fontId="12" fillId="0" borderId="0" xfId="1" applyNumberFormat="1" applyFont="1" applyAlignment="1">
      <alignment horizontal="left" vertical="center" wrapText="1"/>
    </xf>
    <xf numFmtId="49" fontId="7" fillId="0" borderId="0" xfId="1" applyNumberFormat="1" applyFont="1" applyAlignment="1"/>
    <xf numFmtId="49" fontId="10" fillId="3" borderId="0" xfId="1" applyNumberFormat="1" applyFont="1" applyFill="1" applyAlignment="1">
      <alignment horizontal="left" vertical="center"/>
    </xf>
    <xf numFmtId="49" fontId="5" fillId="3" borderId="0" xfId="1" applyNumberFormat="1" applyFont="1" applyFill="1">
      <alignment vertical="center"/>
    </xf>
    <xf numFmtId="49" fontId="5" fillId="3" borderId="0" xfId="1" applyNumberFormat="1" applyFont="1" applyFill="1" applyAlignment="1">
      <alignment vertical="center" wrapText="1"/>
    </xf>
    <xf numFmtId="49" fontId="6" fillId="3" borderId="0" xfId="1" applyNumberFormat="1" applyFont="1" applyFill="1" applyAlignment="1">
      <alignment vertical="center" wrapText="1"/>
    </xf>
    <xf numFmtId="49" fontId="12" fillId="3" borderId="0" xfId="1" applyNumberFormat="1" applyFont="1" applyFill="1">
      <alignment vertical="center"/>
    </xf>
    <xf numFmtId="49" fontId="7" fillId="2" borderId="0" xfId="1" applyNumberFormat="1" applyFont="1" applyFill="1" applyAlignment="1">
      <alignment vertical="center" wrapText="1"/>
    </xf>
    <xf numFmtId="49" fontId="5" fillId="0" borderId="13" xfId="1" applyNumberFormat="1" applyFont="1" applyBorder="1" applyAlignment="1" applyProtection="1">
      <alignment horizontal="left" vertical="center"/>
      <protection locked="0"/>
    </xf>
    <xf numFmtId="49" fontId="5" fillId="0" borderId="14" xfId="1" applyNumberFormat="1" applyFont="1" applyBorder="1" applyAlignment="1">
      <alignment vertical="center"/>
    </xf>
    <xf numFmtId="49" fontId="6" fillId="5" borderId="15" xfId="1" applyNumberFormat="1" applyFont="1" applyFill="1" applyBorder="1" applyAlignment="1" applyProtection="1">
      <alignment vertical="center"/>
      <protection locked="0"/>
    </xf>
    <xf numFmtId="49" fontId="6" fillId="5" borderId="12" xfId="1" applyNumberFormat="1" applyFont="1" applyFill="1" applyBorder="1" applyAlignment="1" applyProtection="1">
      <alignment vertical="center"/>
      <protection locked="0"/>
    </xf>
    <xf numFmtId="49" fontId="6" fillId="5" borderId="11" xfId="1" applyNumberFormat="1" applyFont="1" applyFill="1" applyBorder="1" applyAlignment="1" applyProtection="1">
      <alignment vertical="center"/>
      <protection locked="0"/>
    </xf>
    <xf numFmtId="49" fontId="5" fillId="0" borderId="9" xfId="1" applyNumberFormat="1" applyFont="1" applyBorder="1" applyAlignment="1" applyProtection="1">
      <alignment horizontal="left" vertical="center"/>
      <protection locked="0"/>
    </xf>
    <xf numFmtId="49" fontId="5" fillId="0" borderId="10" xfId="1" applyNumberFormat="1" applyFont="1" applyBorder="1" applyAlignment="1">
      <alignment vertical="center"/>
    </xf>
    <xf numFmtId="49" fontId="5" fillId="4" borderId="15" xfId="1" applyNumberFormat="1" applyFont="1" applyFill="1" applyBorder="1" applyAlignment="1">
      <alignment vertical="center" wrapText="1"/>
    </xf>
    <xf numFmtId="49" fontId="12" fillId="4" borderId="0" xfId="1" applyNumberFormat="1" applyFont="1" applyFill="1" applyBorder="1" applyAlignment="1" applyProtection="1">
      <alignment horizontal="right" vertical="center" wrapText="1"/>
      <protection locked="0"/>
    </xf>
    <xf numFmtId="49" fontId="6" fillId="4" borderId="0" xfId="1" applyNumberFormat="1" applyFont="1" applyFill="1" applyBorder="1" applyAlignment="1">
      <alignment horizontal="right" vertical="center" wrapText="1"/>
    </xf>
    <xf numFmtId="49" fontId="6" fillId="4" borderId="0" xfId="1" applyNumberFormat="1" applyFont="1" applyFill="1" applyBorder="1" applyAlignment="1">
      <alignment vertical="center" wrapText="1"/>
    </xf>
    <xf numFmtId="49" fontId="6" fillId="3" borderId="0" xfId="1" applyNumberFormat="1" applyFont="1" applyFill="1" applyAlignment="1">
      <alignment vertical="top"/>
    </xf>
    <xf numFmtId="49" fontId="12" fillId="3" borderId="0" xfId="1" applyNumberFormat="1" applyFont="1" applyFill="1" applyAlignment="1">
      <alignment horizontal="center" vertical="center" wrapText="1"/>
    </xf>
    <xf numFmtId="49" fontId="6" fillId="3" borderId="0" xfId="1" applyNumberFormat="1" applyFont="1" applyFill="1" applyAlignment="1" applyProtection="1">
      <alignment horizontal="left" vertical="top" wrapText="1"/>
      <protection locked="0"/>
    </xf>
    <xf numFmtId="0" fontId="1" fillId="3" borderId="0" xfId="0" applyFont="1" applyFill="1" applyAlignment="1">
      <alignment horizontal="left" vertical="top" wrapText="1"/>
    </xf>
    <xf numFmtId="49" fontId="6" fillId="3" borderId="0" xfId="1" applyNumberFormat="1" applyFont="1" applyFill="1" applyAlignment="1" applyProtection="1">
      <alignment horizontal="left" vertical="center" wrapText="1"/>
      <protection locked="0"/>
    </xf>
    <xf numFmtId="49" fontId="7" fillId="2" borderId="0" xfId="1" applyNumberFormat="1" applyFont="1" applyFill="1" applyAlignment="1">
      <alignment horizontal="left" vertical="center" wrapText="1"/>
    </xf>
    <xf numFmtId="49" fontId="5" fillId="4" borderId="5" xfId="1" applyNumberFormat="1" applyFont="1" applyFill="1" applyBorder="1" applyAlignment="1">
      <alignment vertical="center" wrapText="1"/>
    </xf>
    <xf numFmtId="49" fontId="5" fillId="0" borderId="6" xfId="1" applyNumberFormat="1" applyFont="1" applyBorder="1" applyAlignment="1">
      <alignment vertical="center" wrapText="1"/>
    </xf>
    <xf numFmtId="49" fontId="6" fillId="2" borderId="0" xfId="2" applyNumberFormat="1" applyFont="1" applyFill="1" applyBorder="1" applyAlignment="1">
      <alignment horizontal="center" vertical="center"/>
    </xf>
    <xf numFmtId="49" fontId="7" fillId="2" borderId="0" xfId="2" applyNumberFormat="1" applyFont="1" applyFill="1" applyBorder="1" applyAlignment="1">
      <alignment horizontal="center" vertical="center"/>
    </xf>
    <xf numFmtId="49" fontId="12" fillId="2" borderId="0" xfId="1" applyNumberFormat="1" applyFont="1" applyFill="1" applyAlignment="1">
      <alignment horizontal="right"/>
    </xf>
    <xf numFmtId="49" fontId="12" fillId="2" borderId="0" xfId="1" applyNumberFormat="1" applyFont="1" applyFill="1" applyAlignment="1"/>
    <xf numFmtId="0" fontId="12"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vertical="top" wrapText="1"/>
    </xf>
    <xf numFmtId="49" fontId="5" fillId="6" borderId="6" xfId="1" applyNumberFormat="1" applyFont="1" applyFill="1" applyBorder="1" applyProtection="1">
      <alignment vertical="center"/>
      <protection locked="0"/>
    </xf>
    <xf numFmtId="0" fontId="17" fillId="2" borderId="0" xfId="0" applyFont="1" applyFill="1" applyAlignment="1">
      <alignment horizontal="right" vertical="top"/>
    </xf>
    <xf numFmtId="49" fontId="12" fillId="4" borderId="18" xfId="1" applyNumberFormat="1" applyFont="1" applyFill="1" applyBorder="1" applyAlignment="1">
      <alignment horizontal="left" vertical="center" wrapText="1"/>
    </xf>
    <xf numFmtId="49" fontId="12" fillId="4" borderId="19" xfId="1" applyNumberFormat="1" applyFont="1" applyFill="1" applyBorder="1" applyAlignment="1">
      <alignment horizontal="left" vertical="center" wrapText="1"/>
    </xf>
    <xf numFmtId="49" fontId="12" fillId="4" borderId="20" xfId="1" applyNumberFormat="1" applyFont="1" applyFill="1" applyBorder="1" applyAlignment="1">
      <alignment horizontal="left" vertical="center" wrapText="1"/>
    </xf>
    <xf numFmtId="49" fontId="12" fillId="4" borderId="21" xfId="1" applyNumberFormat="1" applyFont="1" applyFill="1" applyBorder="1" applyAlignment="1">
      <alignment horizontal="left" vertical="center"/>
    </xf>
    <xf numFmtId="49" fontId="7" fillId="4" borderId="19" xfId="1" applyNumberFormat="1" applyFont="1" applyFill="1" applyBorder="1" applyAlignment="1"/>
    <xf numFmtId="49" fontId="12" fillId="4" borderId="22" xfId="1" applyNumberFormat="1" applyFont="1" applyFill="1" applyBorder="1" applyAlignment="1">
      <alignment horizontal="left" vertical="center" wrapText="1"/>
    </xf>
    <xf numFmtId="49" fontId="6" fillId="0" borderId="24" xfId="1" applyNumberFormat="1" applyFont="1" applyBorder="1" applyAlignment="1">
      <alignment horizontal="left" vertical="center" wrapText="1"/>
    </xf>
    <xf numFmtId="49" fontId="6" fillId="5" borderId="26" xfId="1" applyNumberFormat="1" applyFont="1" applyFill="1" applyBorder="1" applyAlignment="1" applyProtection="1">
      <alignment vertical="center"/>
      <protection locked="0"/>
    </xf>
    <xf numFmtId="49" fontId="5" fillId="0" borderId="24" xfId="1" applyNumberFormat="1" applyFont="1" applyBorder="1" applyAlignment="1">
      <alignment vertical="center"/>
    </xf>
    <xf numFmtId="49" fontId="6" fillId="5" borderId="27" xfId="1" applyNumberFormat="1" applyFont="1" applyFill="1" applyBorder="1" applyAlignment="1" applyProtection="1">
      <alignment vertical="center"/>
      <protection locked="0"/>
    </xf>
    <xf numFmtId="49" fontId="5" fillId="0" borderId="28" xfId="1" applyNumberFormat="1" applyFont="1" applyBorder="1" applyAlignment="1">
      <alignment vertical="center"/>
    </xf>
    <xf numFmtId="49" fontId="6" fillId="4" borderId="29" xfId="1" applyNumberFormat="1" applyFont="1" applyFill="1" applyBorder="1" applyAlignment="1">
      <alignment vertical="center" wrapText="1"/>
    </xf>
    <xf numFmtId="49" fontId="6" fillId="5" borderId="34" xfId="1" applyNumberFormat="1" applyFont="1" applyFill="1" applyBorder="1" applyAlignment="1" applyProtection="1">
      <alignment vertical="center"/>
      <protection locked="0"/>
    </xf>
    <xf numFmtId="49" fontId="6" fillId="5" borderId="35" xfId="1" applyNumberFormat="1" applyFont="1" applyFill="1" applyBorder="1" applyAlignment="1" applyProtection="1">
      <alignment vertical="center"/>
      <protection locked="0"/>
    </xf>
    <xf numFmtId="49" fontId="6" fillId="5" borderId="36" xfId="1" applyNumberFormat="1" applyFont="1" applyFill="1" applyBorder="1" applyAlignment="1" applyProtection="1">
      <alignment vertical="center"/>
      <protection locked="0"/>
    </xf>
    <xf numFmtId="49" fontId="16" fillId="2" borderId="0" xfId="1" applyNumberFormat="1" applyFont="1" applyFill="1" applyAlignment="1">
      <alignment horizontal="right" vertical="center" wrapText="1"/>
    </xf>
    <xf numFmtId="49" fontId="8" fillId="2" borderId="0" xfId="1" applyNumberFormat="1" applyFont="1" applyFill="1" applyAlignment="1">
      <alignment horizontal="center" vertical="center"/>
    </xf>
    <xf numFmtId="0" fontId="5" fillId="6" borderId="0" xfId="1" applyFont="1" applyFill="1" applyAlignment="1">
      <alignment horizontal="left" vertical="center" shrinkToFit="1"/>
    </xf>
    <xf numFmtId="49" fontId="5" fillId="6" borderId="3" xfId="1" applyNumberFormat="1" applyFont="1" applyFill="1" applyBorder="1" applyAlignment="1" applyProtection="1">
      <alignment horizontal="center" vertical="center"/>
      <protection locked="0"/>
    </xf>
    <xf numFmtId="49" fontId="5" fillId="6" borderId="33" xfId="1" applyNumberFormat="1" applyFont="1" applyFill="1" applyBorder="1" applyAlignment="1" applyProtection="1">
      <alignment horizontal="center" vertical="center"/>
      <protection locked="0"/>
    </xf>
    <xf numFmtId="49" fontId="12" fillId="2" borderId="6"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5" fillId="4" borderId="6" xfId="1" applyNumberFormat="1" applyFont="1" applyFill="1" applyBorder="1" applyAlignment="1">
      <alignment horizontal="left" vertical="center" wrapText="1"/>
    </xf>
    <xf numFmtId="49" fontId="15" fillId="4" borderId="7" xfId="1" applyNumberFormat="1" applyFont="1" applyFill="1" applyBorder="1" applyAlignment="1">
      <alignment horizontal="left" vertical="center" wrapText="1"/>
    </xf>
    <xf numFmtId="0" fontId="5" fillId="2" borderId="0" xfId="0" applyFont="1" applyFill="1" applyAlignment="1">
      <alignment horizontal="left" vertical="top" wrapText="1"/>
    </xf>
    <xf numFmtId="49" fontId="12" fillId="4" borderId="23" xfId="1" applyNumberFormat="1" applyFont="1" applyFill="1" applyBorder="1" applyAlignment="1" applyProtection="1">
      <alignment horizontal="left" vertical="center" wrapText="1"/>
      <protection locked="0"/>
    </xf>
    <xf numFmtId="49" fontId="12" fillId="4" borderId="1" xfId="1" applyNumberFormat="1" applyFont="1" applyFill="1" applyBorder="1" applyAlignment="1" applyProtection="1">
      <alignment horizontal="left" vertical="center" wrapText="1"/>
      <protection locked="0"/>
    </xf>
    <xf numFmtId="49" fontId="12" fillId="4" borderId="25" xfId="1" applyNumberFormat="1" applyFont="1" applyFill="1" applyBorder="1" applyAlignment="1" applyProtection="1">
      <alignment horizontal="left" vertical="center" wrapText="1"/>
      <protection locked="0"/>
    </xf>
    <xf numFmtId="49" fontId="12" fillId="4" borderId="0" xfId="1" applyNumberFormat="1" applyFont="1" applyFill="1" applyBorder="1" applyAlignment="1" applyProtection="1">
      <alignment horizontal="left" vertical="center" wrapText="1"/>
      <protection locked="0"/>
    </xf>
    <xf numFmtId="49" fontId="12" fillId="4" borderId="30" xfId="1" applyNumberFormat="1" applyFont="1" applyFill="1" applyBorder="1" applyAlignment="1" applyProtection="1">
      <alignment horizontal="left" vertical="center" wrapText="1"/>
      <protection locked="0"/>
    </xf>
    <xf numFmtId="49" fontId="12" fillId="4" borderId="2" xfId="1" applyNumberFormat="1" applyFont="1" applyFill="1" applyBorder="1" applyAlignment="1" applyProtection="1">
      <alignment horizontal="left" vertical="center" wrapText="1"/>
      <protection locked="0"/>
    </xf>
    <xf numFmtId="49" fontId="12" fillId="4" borderId="31" xfId="1" applyNumberFormat="1" applyFont="1" applyFill="1" applyBorder="1" applyAlignment="1" applyProtection="1">
      <alignment horizontal="left" vertical="center" wrapText="1"/>
      <protection locked="0"/>
    </xf>
    <xf numFmtId="49" fontId="12" fillId="4" borderId="32" xfId="1" applyNumberFormat="1" applyFont="1" applyFill="1" applyBorder="1" applyAlignment="1" applyProtection="1">
      <alignment horizontal="left" vertical="center" wrapText="1"/>
      <protection locked="0"/>
    </xf>
    <xf numFmtId="49" fontId="5" fillId="6" borderId="4" xfId="1" applyNumberFormat="1" applyFont="1" applyFill="1" applyBorder="1" applyAlignment="1" applyProtection="1">
      <alignment horizontal="center" vertical="center"/>
      <protection locked="0"/>
    </xf>
    <xf numFmtId="49" fontId="12" fillId="4" borderId="16" xfId="1" applyNumberFormat="1" applyFont="1" applyFill="1" applyBorder="1" applyAlignment="1" applyProtection="1">
      <alignment horizontal="center" vertical="center" wrapText="1"/>
      <protection locked="0"/>
    </xf>
    <xf numFmtId="49" fontId="12" fillId="4" borderId="17" xfId="1" applyNumberFormat="1" applyFont="1" applyFill="1" applyBorder="1" applyAlignment="1" applyProtection="1">
      <alignment horizontal="center" vertical="center" wrapText="1"/>
      <protection locked="0"/>
    </xf>
    <xf numFmtId="0" fontId="17" fillId="2" borderId="0" xfId="0" applyFont="1" applyFill="1" applyAlignment="1">
      <alignment horizontal="left" vertical="top" wrapText="1"/>
    </xf>
  </cellXfs>
  <cellStyles count="3">
    <cellStyle name="桁区切り 2" xfId="2" xr:uid="{5FFC2EAD-0BAC-4F0A-A795-DCFE260D96D2}"/>
    <cellStyle name="標準" xfId="0" builtinId="0"/>
    <cellStyle name="標準 2" xfId="1"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BX87"/>
  <sheetViews>
    <sheetView showGridLines="0" tabSelected="1" view="pageBreakPreview" zoomScale="70" zoomScaleNormal="100" zoomScaleSheetLayoutView="70" workbookViewId="0">
      <selection activeCell="CD6" sqref="CD6"/>
    </sheetView>
  </sheetViews>
  <sheetFormatPr defaultColWidth="3.375" defaultRowHeight="30" customHeight="1" x14ac:dyDescent="0.15"/>
  <cols>
    <col min="1" max="1" width="4.25" style="23" customWidth="1"/>
    <col min="2" max="2" width="4.625" style="23" customWidth="1"/>
    <col min="3" max="45" width="3.875" style="23" customWidth="1"/>
    <col min="46" max="46" width="3.375" style="3" customWidth="1"/>
    <col min="47" max="48" width="8.875" style="3" customWidth="1"/>
    <col min="49" max="65" width="3.375" style="3" customWidth="1"/>
    <col min="66" max="76" width="3.375" style="3" hidden="1" customWidth="1"/>
    <col min="77" max="256" width="3.375" style="3"/>
    <col min="257" max="257" width="5.625" style="3" customWidth="1"/>
    <col min="258" max="260" width="3.625" style="3" customWidth="1"/>
    <col min="261" max="261" width="3.375" style="3" customWidth="1"/>
    <col min="262" max="262" width="9.25" style="3" customWidth="1"/>
    <col min="263" max="279" width="3.625" style="3" customWidth="1"/>
    <col min="280" max="283" width="3.375" style="3" customWidth="1"/>
    <col min="284" max="284" width="5.125" style="3" customWidth="1"/>
    <col min="285" max="285" width="3.375" style="3" customWidth="1"/>
    <col min="286" max="286" width="4.625" style="3" customWidth="1"/>
    <col min="287" max="292" width="3.375" style="3" customWidth="1"/>
    <col min="293" max="293" width="3.625" style="3" customWidth="1"/>
    <col min="294" max="294" width="3.25" style="3" customWidth="1"/>
    <col min="295" max="295" width="3.75" style="3" customWidth="1"/>
    <col min="296" max="297" width="3.25" style="3" customWidth="1"/>
    <col min="298" max="298" width="3.375" style="3" customWidth="1"/>
    <col min="299" max="299" width="3.25" style="3" customWidth="1"/>
    <col min="300" max="300" width="3.375" style="3" customWidth="1"/>
    <col min="301" max="301" width="5.75" style="3" customWidth="1"/>
    <col min="302" max="302" width="3.375" style="3" customWidth="1"/>
    <col min="303" max="304" width="0" style="3" hidden="1" customWidth="1"/>
    <col min="305" max="321" width="3.375" style="3" customWidth="1"/>
    <col min="322" max="332" width="0" style="3" hidden="1" customWidth="1"/>
    <col min="333" max="512" width="3.375" style="3"/>
    <col min="513" max="513" width="5.625" style="3" customWidth="1"/>
    <col min="514" max="516" width="3.625" style="3" customWidth="1"/>
    <col min="517" max="517" width="3.375" style="3" customWidth="1"/>
    <col min="518" max="518" width="9.25" style="3" customWidth="1"/>
    <col min="519" max="535" width="3.625" style="3" customWidth="1"/>
    <col min="536" max="539" width="3.375" style="3" customWidth="1"/>
    <col min="540" max="540" width="5.125" style="3" customWidth="1"/>
    <col min="541" max="541" width="3.375" style="3" customWidth="1"/>
    <col min="542" max="542" width="4.625" style="3" customWidth="1"/>
    <col min="543" max="548" width="3.375" style="3" customWidth="1"/>
    <col min="549" max="549" width="3.625" style="3" customWidth="1"/>
    <col min="550" max="550" width="3.25" style="3" customWidth="1"/>
    <col min="551" max="551" width="3.75" style="3" customWidth="1"/>
    <col min="552" max="553" width="3.25" style="3" customWidth="1"/>
    <col min="554" max="554" width="3.375" style="3" customWidth="1"/>
    <col min="555" max="555" width="3.25" style="3" customWidth="1"/>
    <col min="556" max="556" width="3.375" style="3" customWidth="1"/>
    <col min="557" max="557" width="5.75" style="3" customWidth="1"/>
    <col min="558" max="558" width="3.375" style="3" customWidth="1"/>
    <col min="559" max="560" width="0" style="3" hidden="1" customWidth="1"/>
    <col min="561" max="577" width="3.375" style="3" customWidth="1"/>
    <col min="578" max="588" width="0" style="3" hidden="1" customWidth="1"/>
    <col min="589" max="768" width="3.375" style="3"/>
    <col min="769" max="769" width="5.625" style="3" customWidth="1"/>
    <col min="770" max="772" width="3.625" style="3" customWidth="1"/>
    <col min="773" max="773" width="3.375" style="3" customWidth="1"/>
    <col min="774" max="774" width="9.25" style="3" customWidth="1"/>
    <col min="775" max="791" width="3.625" style="3" customWidth="1"/>
    <col min="792" max="795" width="3.375" style="3" customWidth="1"/>
    <col min="796" max="796" width="5.125" style="3" customWidth="1"/>
    <col min="797" max="797" width="3.375" style="3" customWidth="1"/>
    <col min="798" max="798" width="4.625" style="3" customWidth="1"/>
    <col min="799" max="804" width="3.375" style="3" customWidth="1"/>
    <col min="805" max="805" width="3.625" style="3" customWidth="1"/>
    <col min="806" max="806" width="3.25" style="3" customWidth="1"/>
    <col min="807" max="807" width="3.75" style="3" customWidth="1"/>
    <col min="808" max="809" width="3.25" style="3" customWidth="1"/>
    <col min="810" max="810" width="3.375" style="3" customWidth="1"/>
    <col min="811" max="811" width="3.25" style="3" customWidth="1"/>
    <col min="812" max="812" width="3.375" style="3" customWidth="1"/>
    <col min="813" max="813" width="5.75" style="3" customWidth="1"/>
    <col min="814" max="814" width="3.375" style="3" customWidth="1"/>
    <col min="815" max="816" width="0" style="3" hidden="1" customWidth="1"/>
    <col min="817" max="833" width="3.375" style="3" customWidth="1"/>
    <col min="834" max="844" width="0" style="3" hidden="1" customWidth="1"/>
    <col min="845" max="1024" width="3.375" style="3"/>
    <col min="1025" max="1025" width="5.625" style="3" customWidth="1"/>
    <col min="1026" max="1028" width="3.625" style="3" customWidth="1"/>
    <col min="1029" max="1029" width="3.375" style="3" customWidth="1"/>
    <col min="1030" max="1030" width="9.25" style="3" customWidth="1"/>
    <col min="1031" max="1047" width="3.625" style="3" customWidth="1"/>
    <col min="1048" max="1051" width="3.375" style="3" customWidth="1"/>
    <col min="1052" max="1052" width="5.125" style="3" customWidth="1"/>
    <col min="1053" max="1053" width="3.375" style="3" customWidth="1"/>
    <col min="1054" max="1054" width="4.625" style="3" customWidth="1"/>
    <col min="1055" max="1060" width="3.375" style="3" customWidth="1"/>
    <col min="1061" max="1061" width="3.625" style="3" customWidth="1"/>
    <col min="1062" max="1062" width="3.25" style="3" customWidth="1"/>
    <col min="1063" max="1063" width="3.75" style="3" customWidth="1"/>
    <col min="1064" max="1065" width="3.25" style="3" customWidth="1"/>
    <col min="1066" max="1066" width="3.375" style="3" customWidth="1"/>
    <col min="1067" max="1067" width="3.25" style="3" customWidth="1"/>
    <col min="1068" max="1068" width="3.375" style="3" customWidth="1"/>
    <col min="1069" max="1069" width="5.75" style="3" customWidth="1"/>
    <col min="1070" max="1070" width="3.375" style="3" customWidth="1"/>
    <col min="1071" max="1072" width="0" style="3" hidden="1" customWidth="1"/>
    <col min="1073" max="1089" width="3.375" style="3" customWidth="1"/>
    <col min="1090" max="1100" width="0" style="3" hidden="1" customWidth="1"/>
    <col min="1101" max="1280" width="3.375" style="3"/>
    <col min="1281" max="1281" width="5.625" style="3" customWidth="1"/>
    <col min="1282" max="1284" width="3.625" style="3" customWidth="1"/>
    <col min="1285" max="1285" width="3.375" style="3" customWidth="1"/>
    <col min="1286" max="1286" width="9.25" style="3" customWidth="1"/>
    <col min="1287" max="1303" width="3.625" style="3" customWidth="1"/>
    <col min="1304" max="1307" width="3.375" style="3" customWidth="1"/>
    <col min="1308" max="1308" width="5.125" style="3" customWidth="1"/>
    <col min="1309" max="1309" width="3.375" style="3" customWidth="1"/>
    <col min="1310" max="1310" width="4.625" style="3" customWidth="1"/>
    <col min="1311" max="1316" width="3.375" style="3" customWidth="1"/>
    <col min="1317" max="1317" width="3.625" style="3" customWidth="1"/>
    <col min="1318" max="1318" width="3.25" style="3" customWidth="1"/>
    <col min="1319" max="1319" width="3.75" style="3" customWidth="1"/>
    <col min="1320" max="1321" width="3.25" style="3" customWidth="1"/>
    <col min="1322" max="1322" width="3.375" style="3" customWidth="1"/>
    <col min="1323" max="1323" width="3.25" style="3" customWidth="1"/>
    <col min="1324" max="1324" width="3.375" style="3" customWidth="1"/>
    <col min="1325" max="1325" width="5.75" style="3" customWidth="1"/>
    <col min="1326" max="1326" width="3.375" style="3" customWidth="1"/>
    <col min="1327" max="1328" width="0" style="3" hidden="1" customWidth="1"/>
    <col min="1329" max="1345" width="3.375" style="3" customWidth="1"/>
    <col min="1346" max="1356" width="0" style="3" hidden="1" customWidth="1"/>
    <col min="1357" max="1536" width="3.375" style="3"/>
    <col min="1537" max="1537" width="5.625" style="3" customWidth="1"/>
    <col min="1538" max="1540" width="3.625" style="3" customWidth="1"/>
    <col min="1541" max="1541" width="3.375" style="3" customWidth="1"/>
    <col min="1542" max="1542" width="9.25" style="3" customWidth="1"/>
    <col min="1543" max="1559" width="3.625" style="3" customWidth="1"/>
    <col min="1560" max="1563" width="3.375" style="3" customWidth="1"/>
    <col min="1564" max="1564" width="5.125" style="3" customWidth="1"/>
    <col min="1565" max="1565" width="3.375" style="3" customWidth="1"/>
    <col min="1566" max="1566" width="4.625" style="3" customWidth="1"/>
    <col min="1567" max="1572" width="3.375" style="3" customWidth="1"/>
    <col min="1573" max="1573" width="3.625" style="3" customWidth="1"/>
    <col min="1574" max="1574" width="3.25" style="3" customWidth="1"/>
    <col min="1575" max="1575" width="3.75" style="3" customWidth="1"/>
    <col min="1576" max="1577" width="3.25" style="3" customWidth="1"/>
    <col min="1578" max="1578" width="3.375" style="3" customWidth="1"/>
    <col min="1579" max="1579" width="3.25" style="3" customWidth="1"/>
    <col min="1580" max="1580" width="3.375" style="3" customWidth="1"/>
    <col min="1581" max="1581" width="5.75" style="3" customWidth="1"/>
    <col min="1582" max="1582" width="3.375" style="3" customWidth="1"/>
    <col min="1583" max="1584" width="0" style="3" hidden="1" customWidth="1"/>
    <col min="1585" max="1601" width="3.375" style="3" customWidth="1"/>
    <col min="1602" max="1612" width="0" style="3" hidden="1" customWidth="1"/>
    <col min="1613" max="1792" width="3.375" style="3"/>
    <col min="1793" max="1793" width="5.625" style="3" customWidth="1"/>
    <col min="1794" max="1796" width="3.625" style="3" customWidth="1"/>
    <col min="1797" max="1797" width="3.375" style="3" customWidth="1"/>
    <col min="1798" max="1798" width="9.25" style="3" customWidth="1"/>
    <col min="1799" max="1815" width="3.625" style="3" customWidth="1"/>
    <col min="1816" max="1819" width="3.375" style="3" customWidth="1"/>
    <col min="1820" max="1820" width="5.125" style="3" customWidth="1"/>
    <col min="1821" max="1821" width="3.375" style="3" customWidth="1"/>
    <col min="1822" max="1822" width="4.625" style="3" customWidth="1"/>
    <col min="1823" max="1828" width="3.375" style="3" customWidth="1"/>
    <col min="1829" max="1829" width="3.625" style="3" customWidth="1"/>
    <col min="1830" max="1830" width="3.25" style="3" customWidth="1"/>
    <col min="1831" max="1831" width="3.75" style="3" customWidth="1"/>
    <col min="1832" max="1833" width="3.25" style="3" customWidth="1"/>
    <col min="1834" max="1834" width="3.375" style="3" customWidth="1"/>
    <col min="1835" max="1835" width="3.25" style="3" customWidth="1"/>
    <col min="1836" max="1836" width="3.375" style="3" customWidth="1"/>
    <col min="1837" max="1837" width="5.75" style="3" customWidth="1"/>
    <col min="1838" max="1838" width="3.375" style="3" customWidth="1"/>
    <col min="1839" max="1840" width="0" style="3" hidden="1" customWidth="1"/>
    <col min="1841" max="1857" width="3.375" style="3" customWidth="1"/>
    <col min="1858" max="1868" width="0" style="3" hidden="1" customWidth="1"/>
    <col min="1869" max="2048" width="3.375" style="3"/>
    <col min="2049" max="2049" width="5.625" style="3" customWidth="1"/>
    <col min="2050" max="2052" width="3.625" style="3" customWidth="1"/>
    <col min="2053" max="2053" width="3.375" style="3" customWidth="1"/>
    <col min="2054" max="2054" width="9.25" style="3" customWidth="1"/>
    <col min="2055" max="2071" width="3.625" style="3" customWidth="1"/>
    <col min="2072" max="2075" width="3.375" style="3" customWidth="1"/>
    <col min="2076" max="2076" width="5.125" style="3" customWidth="1"/>
    <col min="2077" max="2077" width="3.375" style="3" customWidth="1"/>
    <col min="2078" max="2078" width="4.625" style="3" customWidth="1"/>
    <col min="2079" max="2084" width="3.375" style="3" customWidth="1"/>
    <col min="2085" max="2085" width="3.625" style="3" customWidth="1"/>
    <col min="2086" max="2086" width="3.25" style="3" customWidth="1"/>
    <col min="2087" max="2087" width="3.75" style="3" customWidth="1"/>
    <col min="2088" max="2089" width="3.25" style="3" customWidth="1"/>
    <col min="2090" max="2090" width="3.375" style="3" customWidth="1"/>
    <col min="2091" max="2091" width="3.25" style="3" customWidth="1"/>
    <col min="2092" max="2092" width="3.375" style="3" customWidth="1"/>
    <col min="2093" max="2093" width="5.75" style="3" customWidth="1"/>
    <col min="2094" max="2094" width="3.375" style="3" customWidth="1"/>
    <col min="2095" max="2096" width="0" style="3" hidden="1" customWidth="1"/>
    <col min="2097" max="2113" width="3.375" style="3" customWidth="1"/>
    <col min="2114" max="2124" width="0" style="3" hidden="1" customWidth="1"/>
    <col min="2125" max="2304" width="3.375" style="3"/>
    <col min="2305" max="2305" width="5.625" style="3" customWidth="1"/>
    <col min="2306" max="2308" width="3.625" style="3" customWidth="1"/>
    <col min="2309" max="2309" width="3.375" style="3" customWidth="1"/>
    <col min="2310" max="2310" width="9.25" style="3" customWidth="1"/>
    <col min="2311" max="2327" width="3.625" style="3" customWidth="1"/>
    <col min="2328" max="2331" width="3.375" style="3" customWidth="1"/>
    <col min="2332" max="2332" width="5.125" style="3" customWidth="1"/>
    <col min="2333" max="2333" width="3.375" style="3" customWidth="1"/>
    <col min="2334" max="2334" width="4.625" style="3" customWidth="1"/>
    <col min="2335" max="2340" width="3.375" style="3" customWidth="1"/>
    <col min="2341" max="2341" width="3.625" style="3" customWidth="1"/>
    <col min="2342" max="2342" width="3.25" style="3" customWidth="1"/>
    <col min="2343" max="2343" width="3.75" style="3" customWidth="1"/>
    <col min="2344" max="2345" width="3.25" style="3" customWidth="1"/>
    <col min="2346" max="2346" width="3.375" style="3" customWidth="1"/>
    <col min="2347" max="2347" width="3.25" style="3" customWidth="1"/>
    <col min="2348" max="2348" width="3.375" style="3" customWidth="1"/>
    <col min="2349" max="2349" width="5.75" style="3" customWidth="1"/>
    <col min="2350" max="2350" width="3.375" style="3" customWidth="1"/>
    <col min="2351" max="2352" width="0" style="3" hidden="1" customWidth="1"/>
    <col min="2353" max="2369" width="3.375" style="3" customWidth="1"/>
    <col min="2370" max="2380" width="0" style="3" hidden="1" customWidth="1"/>
    <col min="2381" max="2560" width="3.375" style="3"/>
    <col min="2561" max="2561" width="5.625" style="3" customWidth="1"/>
    <col min="2562" max="2564" width="3.625" style="3" customWidth="1"/>
    <col min="2565" max="2565" width="3.375" style="3" customWidth="1"/>
    <col min="2566" max="2566" width="9.25" style="3" customWidth="1"/>
    <col min="2567" max="2583" width="3.625" style="3" customWidth="1"/>
    <col min="2584" max="2587" width="3.375" style="3" customWidth="1"/>
    <col min="2588" max="2588" width="5.125" style="3" customWidth="1"/>
    <col min="2589" max="2589" width="3.375" style="3" customWidth="1"/>
    <col min="2590" max="2590" width="4.625" style="3" customWidth="1"/>
    <col min="2591" max="2596" width="3.375" style="3" customWidth="1"/>
    <col min="2597" max="2597" width="3.625" style="3" customWidth="1"/>
    <col min="2598" max="2598" width="3.25" style="3" customWidth="1"/>
    <col min="2599" max="2599" width="3.75" style="3" customWidth="1"/>
    <col min="2600" max="2601" width="3.25" style="3" customWidth="1"/>
    <col min="2602" max="2602" width="3.375" style="3" customWidth="1"/>
    <col min="2603" max="2603" width="3.25" style="3" customWidth="1"/>
    <col min="2604" max="2604" width="3.375" style="3" customWidth="1"/>
    <col min="2605" max="2605" width="5.75" style="3" customWidth="1"/>
    <col min="2606" max="2606" width="3.375" style="3" customWidth="1"/>
    <col min="2607" max="2608" width="0" style="3" hidden="1" customWidth="1"/>
    <col min="2609" max="2625" width="3.375" style="3" customWidth="1"/>
    <col min="2626" max="2636" width="0" style="3" hidden="1" customWidth="1"/>
    <col min="2637" max="2816" width="3.375" style="3"/>
    <col min="2817" max="2817" width="5.625" style="3" customWidth="1"/>
    <col min="2818" max="2820" width="3.625" style="3" customWidth="1"/>
    <col min="2821" max="2821" width="3.375" style="3" customWidth="1"/>
    <col min="2822" max="2822" width="9.25" style="3" customWidth="1"/>
    <col min="2823" max="2839" width="3.625" style="3" customWidth="1"/>
    <col min="2840" max="2843" width="3.375" style="3" customWidth="1"/>
    <col min="2844" max="2844" width="5.125" style="3" customWidth="1"/>
    <col min="2845" max="2845" width="3.375" style="3" customWidth="1"/>
    <col min="2846" max="2846" width="4.625" style="3" customWidth="1"/>
    <col min="2847" max="2852" width="3.375" style="3" customWidth="1"/>
    <col min="2853" max="2853" width="3.625" style="3" customWidth="1"/>
    <col min="2854" max="2854" width="3.25" style="3" customWidth="1"/>
    <col min="2855" max="2855" width="3.75" style="3" customWidth="1"/>
    <col min="2856" max="2857" width="3.25" style="3" customWidth="1"/>
    <col min="2858" max="2858" width="3.375" style="3" customWidth="1"/>
    <col min="2859" max="2859" width="3.25" style="3" customWidth="1"/>
    <col min="2860" max="2860" width="3.375" style="3" customWidth="1"/>
    <col min="2861" max="2861" width="5.75" style="3" customWidth="1"/>
    <col min="2862" max="2862" width="3.375" style="3" customWidth="1"/>
    <col min="2863" max="2864" width="0" style="3" hidden="1" customWidth="1"/>
    <col min="2865" max="2881" width="3.375" style="3" customWidth="1"/>
    <col min="2882" max="2892" width="0" style="3" hidden="1" customWidth="1"/>
    <col min="2893" max="3072" width="3.375" style="3"/>
    <col min="3073" max="3073" width="5.625" style="3" customWidth="1"/>
    <col min="3074" max="3076" width="3.625" style="3" customWidth="1"/>
    <col min="3077" max="3077" width="3.375" style="3" customWidth="1"/>
    <col min="3078" max="3078" width="9.25" style="3" customWidth="1"/>
    <col min="3079" max="3095" width="3.625" style="3" customWidth="1"/>
    <col min="3096" max="3099" width="3.375" style="3" customWidth="1"/>
    <col min="3100" max="3100" width="5.125" style="3" customWidth="1"/>
    <col min="3101" max="3101" width="3.375" style="3" customWidth="1"/>
    <col min="3102" max="3102" width="4.625" style="3" customWidth="1"/>
    <col min="3103" max="3108" width="3.375" style="3" customWidth="1"/>
    <col min="3109" max="3109" width="3.625" style="3" customWidth="1"/>
    <col min="3110" max="3110" width="3.25" style="3" customWidth="1"/>
    <col min="3111" max="3111" width="3.75" style="3" customWidth="1"/>
    <col min="3112" max="3113" width="3.25" style="3" customWidth="1"/>
    <col min="3114" max="3114" width="3.375" style="3" customWidth="1"/>
    <col min="3115" max="3115" width="3.25" style="3" customWidth="1"/>
    <col min="3116" max="3116" width="3.375" style="3" customWidth="1"/>
    <col min="3117" max="3117" width="5.75" style="3" customWidth="1"/>
    <col min="3118" max="3118" width="3.375" style="3" customWidth="1"/>
    <col min="3119" max="3120" width="0" style="3" hidden="1" customWidth="1"/>
    <col min="3121" max="3137" width="3.375" style="3" customWidth="1"/>
    <col min="3138" max="3148" width="0" style="3" hidden="1" customWidth="1"/>
    <col min="3149" max="3328" width="3.375" style="3"/>
    <col min="3329" max="3329" width="5.625" style="3" customWidth="1"/>
    <col min="3330" max="3332" width="3.625" style="3" customWidth="1"/>
    <col min="3333" max="3333" width="3.375" style="3" customWidth="1"/>
    <col min="3334" max="3334" width="9.25" style="3" customWidth="1"/>
    <col min="3335" max="3351" width="3.625" style="3" customWidth="1"/>
    <col min="3352" max="3355" width="3.375" style="3" customWidth="1"/>
    <col min="3356" max="3356" width="5.125" style="3" customWidth="1"/>
    <col min="3357" max="3357" width="3.375" style="3" customWidth="1"/>
    <col min="3358" max="3358" width="4.625" style="3" customWidth="1"/>
    <col min="3359" max="3364" width="3.375" style="3" customWidth="1"/>
    <col min="3365" max="3365" width="3.625" style="3" customWidth="1"/>
    <col min="3366" max="3366" width="3.25" style="3" customWidth="1"/>
    <col min="3367" max="3367" width="3.75" style="3" customWidth="1"/>
    <col min="3368" max="3369" width="3.25" style="3" customWidth="1"/>
    <col min="3370" max="3370" width="3.375" style="3" customWidth="1"/>
    <col min="3371" max="3371" width="3.25" style="3" customWidth="1"/>
    <col min="3372" max="3372" width="3.375" style="3" customWidth="1"/>
    <col min="3373" max="3373" width="5.75" style="3" customWidth="1"/>
    <col min="3374" max="3374" width="3.375" style="3" customWidth="1"/>
    <col min="3375" max="3376" width="0" style="3" hidden="1" customWidth="1"/>
    <col min="3377" max="3393" width="3.375" style="3" customWidth="1"/>
    <col min="3394" max="3404" width="0" style="3" hidden="1" customWidth="1"/>
    <col min="3405" max="3584" width="3.375" style="3"/>
    <col min="3585" max="3585" width="5.625" style="3" customWidth="1"/>
    <col min="3586" max="3588" width="3.625" style="3" customWidth="1"/>
    <col min="3589" max="3589" width="3.375" style="3" customWidth="1"/>
    <col min="3590" max="3590" width="9.25" style="3" customWidth="1"/>
    <col min="3591" max="3607" width="3.625" style="3" customWidth="1"/>
    <col min="3608" max="3611" width="3.375" style="3" customWidth="1"/>
    <col min="3612" max="3612" width="5.125" style="3" customWidth="1"/>
    <col min="3613" max="3613" width="3.375" style="3" customWidth="1"/>
    <col min="3614" max="3614" width="4.625" style="3" customWidth="1"/>
    <col min="3615" max="3620" width="3.375" style="3" customWidth="1"/>
    <col min="3621" max="3621" width="3.625" style="3" customWidth="1"/>
    <col min="3622" max="3622" width="3.25" style="3" customWidth="1"/>
    <col min="3623" max="3623" width="3.75" style="3" customWidth="1"/>
    <col min="3624" max="3625" width="3.25" style="3" customWidth="1"/>
    <col min="3626" max="3626" width="3.375" style="3" customWidth="1"/>
    <col min="3627" max="3627" width="3.25" style="3" customWidth="1"/>
    <col min="3628" max="3628" width="3.375" style="3" customWidth="1"/>
    <col min="3629" max="3629" width="5.75" style="3" customWidth="1"/>
    <col min="3630" max="3630" width="3.375" style="3" customWidth="1"/>
    <col min="3631" max="3632" width="0" style="3" hidden="1" customWidth="1"/>
    <col min="3633" max="3649" width="3.375" style="3" customWidth="1"/>
    <col min="3650" max="3660" width="0" style="3" hidden="1" customWidth="1"/>
    <col min="3661" max="3840" width="3.375" style="3"/>
    <col min="3841" max="3841" width="5.625" style="3" customWidth="1"/>
    <col min="3842" max="3844" width="3.625" style="3" customWidth="1"/>
    <col min="3845" max="3845" width="3.375" style="3" customWidth="1"/>
    <col min="3846" max="3846" width="9.25" style="3" customWidth="1"/>
    <col min="3847" max="3863" width="3.625" style="3" customWidth="1"/>
    <col min="3864" max="3867" width="3.375" style="3" customWidth="1"/>
    <col min="3868" max="3868" width="5.125" style="3" customWidth="1"/>
    <col min="3869" max="3869" width="3.375" style="3" customWidth="1"/>
    <col min="3870" max="3870" width="4.625" style="3" customWidth="1"/>
    <col min="3871" max="3876" width="3.375" style="3" customWidth="1"/>
    <col min="3877" max="3877" width="3.625" style="3" customWidth="1"/>
    <col min="3878" max="3878" width="3.25" style="3" customWidth="1"/>
    <col min="3879" max="3879" width="3.75" style="3" customWidth="1"/>
    <col min="3880" max="3881" width="3.25" style="3" customWidth="1"/>
    <col min="3882" max="3882" width="3.375" style="3" customWidth="1"/>
    <col min="3883" max="3883" width="3.25" style="3" customWidth="1"/>
    <col min="3884" max="3884" width="3.375" style="3" customWidth="1"/>
    <col min="3885" max="3885" width="5.75" style="3" customWidth="1"/>
    <col min="3886" max="3886" width="3.375" style="3" customWidth="1"/>
    <col min="3887" max="3888" width="0" style="3" hidden="1" customWidth="1"/>
    <col min="3889" max="3905" width="3.375" style="3" customWidth="1"/>
    <col min="3906" max="3916" width="0" style="3" hidden="1" customWidth="1"/>
    <col min="3917" max="4096" width="3.375" style="3"/>
    <col min="4097" max="4097" width="5.625" style="3" customWidth="1"/>
    <col min="4098" max="4100" width="3.625" style="3" customWidth="1"/>
    <col min="4101" max="4101" width="3.375" style="3" customWidth="1"/>
    <col min="4102" max="4102" width="9.25" style="3" customWidth="1"/>
    <col min="4103" max="4119" width="3.625" style="3" customWidth="1"/>
    <col min="4120" max="4123" width="3.375" style="3" customWidth="1"/>
    <col min="4124" max="4124" width="5.125" style="3" customWidth="1"/>
    <col min="4125" max="4125" width="3.375" style="3" customWidth="1"/>
    <col min="4126" max="4126" width="4.625" style="3" customWidth="1"/>
    <col min="4127" max="4132" width="3.375" style="3" customWidth="1"/>
    <col min="4133" max="4133" width="3.625" style="3" customWidth="1"/>
    <col min="4134" max="4134" width="3.25" style="3" customWidth="1"/>
    <col min="4135" max="4135" width="3.75" style="3" customWidth="1"/>
    <col min="4136" max="4137" width="3.25" style="3" customWidth="1"/>
    <col min="4138" max="4138" width="3.375" style="3" customWidth="1"/>
    <col min="4139" max="4139" width="3.25" style="3" customWidth="1"/>
    <col min="4140" max="4140" width="3.375" style="3" customWidth="1"/>
    <col min="4141" max="4141" width="5.75" style="3" customWidth="1"/>
    <col min="4142" max="4142" width="3.375" style="3" customWidth="1"/>
    <col min="4143" max="4144" width="0" style="3" hidden="1" customWidth="1"/>
    <col min="4145" max="4161" width="3.375" style="3" customWidth="1"/>
    <col min="4162" max="4172" width="0" style="3" hidden="1" customWidth="1"/>
    <col min="4173" max="4352" width="3.375" style="3"/>
    <col min="4353" max="4353" width="5.625" style="3" customWidth="1"/>
    <col min="4354" max="4356" width="3.625" style="3" customWidth="1"/>
    <col min="4357" max="4357" width="3.375" style="3" customWidth="1"/>
    <col min="4358" max="4358" width="9.25" style="3" customWidth="1"/>
    <col min="4359" max="4375" width="3.625" style="3" customWidth="1"/>
    <col min="4376" max="4379" width="3.375" style="3" customWidth="1"/>
    <col min="4380" max="4380" width="5.125" style="3" customWidth="1"/>
    <col min="4381" max="4381" width="3.375" style="3" customWidth="1"/>
    <col min="4382" max="4382" width="4.625" style="3" customWidth="1"/>
    <col min="4383" max="4388" width="3.375" style="3" customWidth="1"/>
    <col min="4389" max="4389" width="3.625" style="3" customWidth="1"/>
    <col min="4390" max="4390" width="3.25" style="3" customWidth="1"/>
    <col min="4391" max="4391" width="3.75" style="3" customWidth="1"/>
    <col min="4392" max="4393" width="3.25" style="3" customWidth="1"/>
    <col min="4394" max="4394" width="3.375" style="3" customWidth="1"/>
    <col min="4395" max="4395" width="3.25" style="3" customWidth="1"/>
    <col min="4396" max="4396" width="3.375" style="3" customWidth="1"/>
    <col min="4397" max="4397" width="5.75" style="3" customWidth="1"/>
    <col min="4398" max="4398" width="3.375" style="3" customWidth="1"/>
    <col min="4399" max="4400" width="0" style="3" hidden="1" customWidth="1"/>
    <col min="4401" max="4417" width="3.375" style="3" customWidth="1"/>
    <col min="4418" max="4428" width="0" style="3" hidden="1" customWidth="1"/>
    <col min="4429" max="4608" width="3.375" style="3"/>
    <col min="4609" max="4609" width="5.625" style="3" customWidth="1"/>
    <col min="4610" max="4612" width="3.625" style="3" customWidth="1"/>
    <col min="4613" max="4613" width="3.375" style="3" customWidth="1"/>
    <col min="4614" max="4614" width="9.25" style="3" customWidth="1"/>
    <col min="4615" max="4631" width="3.625" style="3" customWidth="1"/>
    <col min="4632" max="4635" width="3.375" style="3" customWidth="1"/>
    <col min="4636" max="4636" width="5.125" style="3" customWidth="1"/>
    <col min="4637" max="4637" width="3.375" style="3" customWidth="1"/>
    <col min="4638" max="4638" width="4.625" style="3" customWidth="1"/>
    <col min="4639" max="4644" width="3.375" style="3" customWidth="1"/>
    <col min="4645" max="4645" width="3.625" style="3" customWidth="1"/>
    <col min="4646" max="4646" width="3.25" style="3" customWidth="1"/>
    <col min="4647" max="4647" width="3.75" style="3" customWidth="1"/>
    <col min="4648" max="4649" width="3.25" style="3" customWidth="1"/>
    <col min="4650" max="4650" width="3.375" style="3" customWidth="1"/>
    <col min="4651" max="4651" width="3.25" style="3" customWidth="1"/>
    <col min="4652" max="4652" width="3.375" style="3" customWidth="1"/>
    <col min="4653" max="4653" width="5.75" style="3" customWidth="1"/>
    <col min="4654" max="4654" width="3.375" style="3" customWidth="1"/>
    <col min="4655" max="4656" width="0" style="3" hidden="1" customWidth="1"/>
    <col min="4657" max="4673" width="3.375" style="3" customWidth="1"/>
    <col min="4674" max="4684" width="0" style="3" hidden="1" customWidth="1"/>
    <col min="4685" max="4864" width="3.375" style="3"/>
    <col min="4865" max="4865" width="5.625" style="3" customWidth="1"/>
    <col min="4866" max="4868" width="3.625" style="3" customWidth="1"/>
    <col min="4869" max="4869" width="3.375" style="3" customWidth="1"/>
    <col min="4870" max="4870" width="9.25" style="3" customWidth="1"/>
    <col min="4871" max="4887" width="3.625" style="3" customWidth="1"/>
    <col min="4888" max="4891" width="3.375" style="3" customWidth="1"/>
    <col min="4892" max="4892" width="5.125" style="3" customWidth="1"/>
    <col min="4893" max="4893" width="3.375" style="3" customWidth="1"/>
    <col min="4894" max="4894" width="4.625" style="3" customWidth="1"/>
    <col min="4895" max="4900" width="3.375" style="3" customWidth="1"/>
    <col min="4901" max="4901" width="3.625" style="3" customWidth="1"/>
    <col min="4902" max="4902" width="3.25" style="3" customWidth="1"/>
    <col min="4903" max="4903" width="3.75" style="3" customWidth="1"/>
    <col min="4904" max="4905" width="3.25" style="3" customWidth="1"/>
    <col min="4906" max="4906" width="3.375" style="3" customWidth="1"/>
    <col min="4907" max="4907" width="3.25" style="3" customWidth="1"/>
    <col min="4908" max="4908" width="3.375" style="3" customWidth="1"/>
    <col min="4909" max="4909" width="5.75" style="3" customWidth="1"/>
    <col min="4910" max="4910" width="3.375" style="3" customWidth="1"/>
    <col min="4911" max="4912" width="0" style="3" hidden="1" customWidth="1"/>
    <col min="4913" max="4929" width="3.375" style="3" customWidth="1"/>
    <col min="4930" max="4940" width="0" style="3" hidden="1" customWidth="1"/>
    <col min="4941" max="5120" width="3.375" style="3"/>
    <col min="5121" max="5121" width="5.625" style="3" customWidth="1"/>
    <col min="5122" max="5124" width="3.625" style="3" customWidth="1"/>
    <col min="5125" max="5125" width="3.375" style="3" customWidth="1"/>
    <col min="5126" max="5126" width="9.25" style="3" customWidth="1"/>
    <col min="5127" max="5143" width="3.625" style="3" customWidth="1"/>
    <col min="5144" max="5147" width="3.375" style="3" customWidth="1"/>
    <col min="5148" max="5148" width="5.125" style="3" customWidth="1"/>
    <col min="5149" max="5149" width="3.375" style="3" customWidth="1"/>
    <col min="5150" max="5150" width="4.625" style="3" customWidth="1"/>
    <col min="5151" max="5156" width="3.375" style="3" customWidth="1"/>
    <col min="5157" max="5157" width="3.625" style="3" customWidth="1"/>
    <col min="5158" max="5158" width="3.25" style="3" customWidth="1"/>
    <col min="5159" max="5159" width="3.75" style="3" customWidth="1"/>
    <col min="5160" max="5161" width="3.25" style="3" customWidth="1"/>
    <col min="5162" max="5162" width="3.375" style="3" customWidth="1"/>
    <col min="5163" max="5163" width="3.25" style="3" customWidth="1"/>
    <col min="5164" max="5164" width="3.375" style="3" customWidth="1"/>
    <col min="5165" max="5165" width="5.75" style="3" customWidth="1"/>
    <col min="5166" max="5166" width="3.375" style="3" customWidth="1"/>
    <col min="5167" max="5168" width="0" style="3" hidden="1" customWidth="1"/>
    <col min="5169" max="5185" width="3.375" style="3" customWidth="1"/>
    <col min="5186" max="5196" width="0" style="3" hidden="1" customWidth="1"/>
    <col min="5197" max="5376" width="3.375" style="3"/>
    <col min="5377" max="5377" width="5.625" style="3" customWidth="1"/>
    <col min="5378" max="5380" width="3.625" style="3" customWidth="1"/>
    <col min="5381" max="5381" width="3.375" style="3" customWidth="1"/>
    <col min="5382" max="5382" width="9.25" style="3" customWidth="1"/>
    <col min="5383" max="5399" width="3.625" style="3" customWidth="1"/>
    <col min="5400" max="5403" width="3.375" style="3" customWidth="1"/>
    <col min="5404" max="5404" width="5.125" style="3" customWidth="1"/>
    <col min="5405" max="5405" width="3.375" style="3" customWidth="1"/>
    <col min="5406" max="5406" width="4.625" style="3" customWidth="1"/>
    <col min="5407" max="5412" width="3.375" style="3" customWidth="1"/>
    <col min="5413" max="5413" width="3.625" style="3" customWidth="1"/>
    <col min="5414" max="5414" width="3.25" style="3" customWidth="1"/>
    <col min="5415" max="5415" width="3.75" style="3" customWidth="1"/>
    <col min="5416" max="5417" width="3.25" style="3" customWidth="1"/>
    <col min="5418" max="5418" width="3.375" style="3" customWidth="1"/>
    <col min="5419" max="5419" width="3.25" style="3" customWidth="1"/>
    <col min="5420" max="5420" width="3.375" style="3" customWidth="1"/>
    <col min="5421" max="5421" width="5.75" style="3" customWidth="1"/>
    <col min="5422" max="5422" width="3.375" style="3" customWidth="1"/>
    <col min="5423" max="5424" width="0" style="3" hidden="1" customWidth="1"/>
    <col min="5425" max="5441" width="3.375" style="3" customWidth="1"/>
    <col min="5442" max="5452" width="0" style="3" hidden="1" customWidth="1"/>
    <col min="5453" max="5632" width="3.375" style="3"/>
    <col min="5633" max="5633" width="5.625" style="3" customWidth="1"/>
    <col min="5634" max="5636" width="3.625" style="3" customWidth="1"/>
    <col min="5637" max="5637" width="3.375" style="3" customWidth="1"/>
    <col min="5638" max="5638" width="9.25" style="3" customWidth="1"/>
    <col min="5639" max="5655" width="3.625" style="3" customWidth="1"/>
    <col min="5656" max="5659" width="3.375" style="3" customWidth="1"/>
    <col min="5660" max="5660" width="5.125" style="3" customWidth="1"/>
    <col min="5661" max="5661" width="3.375" style="3" customWidth="1"/>
    <col min="5662" max="5662" width="4.625" style="3" customWidth="1"/>
    <col min="5663" max="5668" width="3.375" style="3" customWidth="1"/>
    <col min="5669" max="5669" width="3.625" style="3" customWidth="1"/>
    <col min="5670" max="5670" width="3.25" style="3" customWidth="1"/>
    <col min="5671" max="5671" width="3.75" style="3" customWidth="1"/>
    <col min="5672" max="5673" width="3.25" style="3" customWidth="1"/>
    <col min="5674" max="5674" width="3.375" style="3" customWidth="1"/>
    <col min="5675" max="5675" width="3.25" style="3" customWidth="1"/>
    <col min="5676" max="5676" width="3.375" style="3" customWidth="1"/>
    <col min="5677" max="5677" width="5.75" style="3" customWidth="1"/>
    <col min="5678" max="5678" width="3.375" style="3" customWidth="1"/>
    <col min="5679" max="5680" width="0" style="3" hidden="1" customWidth="1"/>
    <col min="5681" max="5697" width="3.375" style="3" customWidth="1"/>
    <col min="5698" max="5708" width="0" style="3" hidden="1" customWidth="1"/>
    <col min="5709" max="5888" width="3.375" style="3"/>
    <col min="5889" max="5889" width="5.625" style="3" customWidth="1"/>
    <col min="5890" max="5892" width="3.625" style="3" customWidth="1"/>
    <col min="5893" max="5893" width="3.375" style="3" customWidth="1"/>
    <col min="5894" max="5894" width="9.25" style="3" customWidth="1"/>
    <col min="5895" max="5911" width="3.625" style="3" customWidth="1"/>
    <col min="5912" max="5915" width="3.375" style="3" customWidth="1"/>
    <col min="5916" max="5916" width="5.125" style="3" customWidth="1"/>
    <col min="5917" max="5917" width="3.375" style="3" customWidth="1"/>
    <col min="5918" max="5918" width="4.625" style="3" customWidth="1"/>
    <col min="5919" max="5924" width="3.375" style="3" customWidth="1"/>
    <col min="5925" max="5925" width="3.625" style="3" customWidth="1"/>
    <col min="5926" max="5926" width="3.25" style="3" customWidth="1"/>
    <col min="5927" max="5927" width="3.75" style="3" customWidth="1"/>
    <col min="5928" max="5929" width="3.25" style="3" customWidth="1"/>
    <col min="5930" max="5930" width="3.375" style="3" customWidth="1"/>
    <col min="5931" max="5931" width="3.25" style="3" customWidth="1"/>
    <col min="5932" max="5932" width="3.375" style="3" customWidth="1"/>
    <col min="5933" max="5933" width="5.75" style="3" customWidth="1"/>
    <col min="5934" max="5934" width="3.375" style="3" customWidth="1"/>
    <col min="5935" max="5936" width="0" style="3" hidden="1" customWidth="1"/>
    <col min="5937" max="5953" width="3.375" style="3" customWidth="1"/>
    <col min="5954" max="5964" width="0" style="3" hidden="1" customWidth="1"/>
    <col min="5965" max="6144" width="3.375" style="3"/>
    <col min="6145" max="6145" width="5.625" style="3" customWidth="1"/>
    <col min="6146" max="6148" width="3.625" style="3" customWidth="1"/>
    <col min="6149" max="6149" width="3.375" style="3" customWidth="1"/>
    <col min="6150" max="6150" width="9.25" style="3" customWidth="1"/>
    <col min="6151" max="6167" width="3.625" style="3" customWidth="1"/>
    <col min="6168" max="6171" width="3.375" style="3" customWidth="1"/>
    <col min="6172" max="6172" width="5.125" style="3" customWidth="1"/>
    <col min="6173" max="6173" width="3.375" style="3" customWidth="1"/>
    <col min="6174" max="6174" width="4.625" style="3" customWidth="1"/>
    <col min="6175" max="6180" width="3.375" style="3" customWidth="1"/>
    <col min="6181" max="6181" width="3.625" style="3" customWidth="1"/>
    <col min="6182" max="6182" width="3.25" style="3" customWidth="1"/>
    <col min="6183" max="6183" width="3.75" style="3" customWidth="1"/>
    <col min="6184" max="6185" width="3.25" style="3" customWidth="1"/>
    <col min="6186" max="6186" width="3.375" style="3" customWidth="1"/>
    <col min="6187" max="6187" width="3.25" style="3" customWidth="1"/>
    <col min="6188" max="6188" width="3.375" style="3" customWidth="1"/>
    <col min="6189" max="6189" width="5.75" style="3" customWidth="1"/>
    <col min="6190" max="6190" width="3.375" style="3" customWidth="1"/>
    <col min="6191" max="6192" width="0" style="3" hidden="1" customWidth="1"/>
    <col min="6193" max="6209" width="3.375" style="3" customWidth="1"/>
    <col min="6210" max="6220" width="0" style="3" hidden="1" customWidth="1"/>
    <col min="6221" max="6400" width="3.375" style="3"/>
    <col min="6401" max="6401" width="5.625" style="3" customWidth="1"/>
    <col min="6402" max="6404" width="3.625" style="3" customWidth="1"/>
    <col min="6405" max="6405" width="3.375" style="3" customWidth="1"/>
    <col min="6406" max="6406" width="9.25" style="3" customWidth="1"/>
    <col min="6407" max="6423" width="3.625" style="3" customWidth="1"/>
    <col min="6424" max="6427" width="3.375" style="3" customWidth="1"/>
    <col min="6428" max="6428" width="5.125" style="3" customWidth="1"/>
    <col min="6429" max="6429" width="3.375" style="3" customWidth="1"/>
    <col min="6430" max="6430" width="4.625" style="3" customWidth="1"/>
    <col min="6431" max="6436" width="3.375" style="3" customWidth="1"/>
    <col min="6437" max="6437" width="3.625" style="3" customWidth="1"/>
    <col min="6438" max="6438" width="3.25" style="3" customWidth="1"/>
    <col min="6439" max="6439" width="3.75" style="3" customWidth="1"/>
    <col min="6440" max="6441" width="3.25" style="3" customWidth="1"/>
    <col min="6442" max="6442" width="3.375" style="3" customWidth="1"/>
    <col min="6443" max="6443" width="3.25" style="3" customWidth="1"/>
    <col min="6444" max="6444" width="3.375" style="3" customWidth="1"/>
    <col min="6445" max="6445" width="5.75" style="3" customWidth="1"/>
    <col min="6446" max="6446" width="3.375" style="3" customWidth="1"/>
    <col min="6447" max="6448" width="0" style="3" hidden="1" customWidth="1"/>
    <col min="6449" max="6465" width="3.375" style="3" customWidth="1"/>
    <col min="6466" max="6476" width="0" style="3" hidden="1" customWidth="1"/>
    <col min="6477" max="6656" width="3.375" style="3"/>
    <col min="6657" max="6657" width="5.625" style="3" customWidth="1"/>
    <col min="6658" max="6660" width="3.625" style="3" customWidth="1"/>
    <col min="6661" max="6661" width="3.375" style="3" customWidth="1"/>
    <col min="6662" max="6662" width="9.25" style="3" customWidth="1"/>
    <col min="6663" max="6679" width="3.625" style="3" customWidth="1"/>
    <col min="6680" max="6683" width="3.375" style="3" customWidth="1"/>
    <col min="6684" max="6684" width="5.125" style="3" customWidth="1"/>
    <col min="6685" max="6685" width="3.375" style="3" customWidth="1"/>
    <col min="6686" max="6686" width="4.625" style="3" customWidth="1"/>
    <col min="6687" max="6692" width="3.375" style="3" customWidth="1"/>
    <col min="6693" max="6693" width="3.625" style="3" customWidth="1"/>
    <col min="6694" max="6694" width="3.25" style="3" customWidth="1"/>
    <col min="6695" max="6695" width="3.75" style="3" customWidth="1"/>
    <col min="6696" max="6697" width="3.25" style="3" customWidth="1"/>
    <col min="6698" max="6698" width="3.375" style="3" customWidth="1"/>
    <col min="6699" max="6699" width="3.25" style="3" customWidth="1"/>
    <col min="6700" max="6700" width="3.375" style="3" customWidth="1"/>
    <col min="6701" max="6701" width="5.75" style="3" customWidth="1"/>
    <col min="6702" max="6702" width="3.375" style="3" customWidth="1"/>
    <col min="6703" max="6704" width="0" style="3" hidden="1" customWidth="1"/>
    <col min="6705" max="6721" width="3.375" style="3" customWidth="1"/>
    <col min="6722" max="6732" width="0" style="3" hidden="1" customWidth="1"/>
    <col min="6733" max="6912" width="3.375" style="3"/>
    <col min="6913" max="6913" width="5.625" style="3" customWidth="1"/>
    <col min="6914" max="6916" width="3.625" style="3" customWidth="1"/>
    <col min="6917" max="6917" width="3.375" style="3" customWidth="1"/>
    <col min="6918" max="6918" width="9.25" style="3" customWidth="1"/>
    <col min="6919" max="6935" width="3.625" style="3" customWidth="1"/>
    <col min="6936" max="6939" width="3.375" style="3" customWidth="1"/>
    <col min="6940" max="6940" width="5.125" style="3" customWidth="1"/>
    <col min="6941" max="6941" width="3.375" style="3" customWidth="1"/>
    <col min="6942" max="6942" width="4.625" style="3" customWidth="1"/>
    <col min="6943" max="6948" width="3.375" style="3" customWidth="1"/>
    <col min="6949" max="6949" width="3.625" style="3" customWidth="1"/>
    <col min="6950" max="6950" width="3.25" style="3" customWidth="1"/>
    <col min="6951" max="6951" width="3.75" style="3" customWidth="1"/>
    <col min="6952" max="6953" width="3.25" style="3" customWidth="1"/>
    <col min="6954" max="6954" width="3.375" style="3" customWidth="1"/>
    <col min="6955" max="6955" width="3.25" style="3" customWidth="1"/>
    <col min="6956" max="6956" width="3.375" style="3" customWidth="1"/>
    <col min="6957" max="6957" width="5.75" style="3" customWidth="1"/>
    <col min="6958" max="6958" width="3.375" style="3" customWidth="1"/>
    <col min="6959" max="6960" width="0" style="3" hidden="1" customWidth="1"/>
    <col min="6961" max="6977" width="3.375" style="3" customWidth="1"/>
    <col min="6978" max="6988" width="0" style="3" hidden="1" customWidth="1"/>
    <col min="6989" max="7168" width="3.375" style="3"/>
    <col min="7169" max="7169" width="5.625" style="3" customWidth="1"/>
    <col min="7170" max="7172" width="3.625" style="3" customWidth="1"/>
    <col min="7173" max="7173" width="3.375" style="3" customWidth="1"/>
    <col min="7174" max="7174" width="9.25" style="3" customWidth="1"/>
    <col min="7175" max="7191" width="3.625" style="3" customWidth="1"/>
    <col min="7192" max="7195" width="3.375" style="3" customWidth="1"/>
    <col min="7196" max="7196" width="5.125" style="3" customWidth="1"/>
    <col min="7197" max="7197" width="3.375" style="3" customWidth="1"/>
    <col min="7198" max="7198" width="4.625" style="3" customWidth="1"/>
    <col min="7199" max="7204" width="3.375" style="3" customWidth="1"/>
    <col min="7205" max="7205" width="3.625" style="3" customWidth="1"/>
    <col min="7206" max="7206" width="3.25" style="3" customWidth="1"/>
    <col min="7207" max="7207" width="3.75" style="3" customWidth="1"/>
    <col min="7208" max="7209" width="3.25" style="3" customWidth="1"/>
    <col min="7210" max="7210" width="3.375" style="3" customWidth="1"/>
    <col min="7211" max="7211" width="3.25" style="3" customWidth="1"/>
    <col min="7212" max="7212" width="3.375" style="3" customWidth="1"/>
    <col min="7213" max="7213" width="5.75" style="3" customWidth="1"/>
    <col min="7214" max="7214" width="3.375" style="3" customWidth="1"/>
    <col min="7215" max="7216" width="0" style="3" hidden="1" customWidth="1"/>
    <col min="7217" max="7233" width="3.375" style="3" customWidth="1"/>
    <col min="7234" max="7244" width="0" style="3" hidden="1" customWidth="1"/>
    <col min="7245" max="7424" width="3.375" style="3"/>
    <col min="7425" max="7425" width="5.625" style="3" customWidth="1"/>
    <col min="7426" max="7428" width="3.625" style="3" customWidth="1"/>
    <col min="7429" max="7429" width="3.375" style="3" customWidth="1"/>
    <col min="7430" max="7430" width="9.25" style="3" customWidth="1"/>
    <col min="7431" max="7447" width="3.625" style="3" customWidth="1"/>
    <col min="7448" max="7451" width="3.375" style="3" customWidth="1"/>
    <col min="7452" max="7452" width="5.125" style="3" customWidth="1"/>
    <col min="7453" max="7453" width="3.375" style="3" customWidth="1"/>
    <col min="7454" max="7454" width="4.625" style="3" customWidth="1"/>
    <col min="7455" max="7460" width="3.375" style="3" customWidth="1"/>
    <col min="7461" max="7461" width="3.625" style="3" customWidth="1"/>
    <col min="7462" max="7462" width="3.25" style="3" customWidth="1"/>
    <col min="7463" max="7463" width="3.75" style="3" customWidth="1"/>
    <col min="7464" max="7465" width="3.25" style="3" customWidth="1"/>
    <col min="7466" max="7466" width="3.375" style="3" customWidth="1"/>
    <col min="7467" max="7467" width="3.25" style="3" customWidth="1"/>
    <col min="7468" max="7468" width="3.375" style="3" customWidth="1"/>
    <col min="7469" max="7469" width="5.75" style="3" customWidth="1"/>
    <col min="7470" max="7470" width="3.375" style="3" customWidth="1"/>
    <col min="7471" max="7472" width="0" style="3" hidden="1" customWidth="1"/>
    <col min="7473" max="7489" width="3.375" style="3" customWidth="1"/>
    <col min="7490" max="7500" width="0" style="3" hidden="1" customWidth="1"/>
    <col min="7501" max="7680" width="3.375" style="3"/>
    <col min="7681" max="7681" width="5.625" style="3" customWidth="1"/>
    <col min="7682" max="7684" width="3.625" style="3" customWidth="1"/>
    <col min="7685" max="7685" width="3.375" style="3" customWidth="1"/>
    <col min="7686" max="7686" width="9.25" style="3" customWidth="1"/>
    <col min="7687" max="7703" width="3.625" style="3" customWidth="1"/>
    <col min="7704" max="7707" width="3.375" style="3" customWidth="1"/>
    <col min="7708" max="7708" width="5.125" style="3" customWidth="1"/>
    <col min="7709" max="7709" width="3.375" style="3" customWidth="1"/>
    <col min="7710" max="7710" width="4.625" style="3" customWidth="1"/>
    <col min="7711" max="7716" width="3.375" style="3" customWidth="1"/>
    <col min="7717" max="7717" width="3.625" style="3" customWidth="1"/>
    <col min="7718" max="7718" width="3.25" style="3" customWidth="1"/>
    <col min="7719" max="7719" width="3.75" style="3" customWidth="1"/>
    <col min="7720" max="7721" width="3.25" style="3" customWidth="1"/>
    <col min="7722" max="7722" width="3.375" style="3" customWidth="1"/>
    <col min="7723" max="7723" width="3.25" style="3" customWidth="1"/>
    <col min="7724" max="7724" width="3.375" style="3" customWidth="1"/>
    <col min="7725" max="7725" width="5.75" style="3" customWidth="1"/>
    <col min="7726" max="7726" width="3.375" style="3" customWidth="1"/>
    <col min="7727" max="7728" width="0" style="3" hidden="1" customWidth="1"/>
    <col min="7729" max="7745" width="3.375" style="3" customWidth="1"/>
    <col min="7746" max="7756" width="0" style="3" hidden="1" customWidth="1"/>
    <col min="7757" max="7936" width="3.375" style="3"/>
    <col min="7937" max="7937" width="5.625" style="3" customWidth="1"/>
    <col min="7938" max="7940" width="3.625" style="3" customWidth="1"/>
    <col min="7941" max="7941" width="3.375" style="3" customWidth="1"/>
    <col min="7942" max="7942" width="9.25" style="3" customWidth="1"/>
    <col min="7943" max="7959" width="3.625" style="3" customWidth="1"/>
    <col min="7960" max="7963" width="3.375" style="3" customWidth="1"/>
    <col min="7964" max="7964" width="5.125" style="3" customWidth="1"/>
    <col min="7965" max="7965" width="3.375" style="3" customWidth="1"/>
    <col min="7966" max="7966" width="4.625" style="3" customWidth="1"/>
    <col min="7967" max="7972" width="3.375" style="3" customWidth="1"/>
    <col min="7973" max="7973" width="3.625" style="3" customWidth="1"/>
    <col min="7974" max="7974" width="3.25" style="3" customWidth="1"/>
    <col min="7975" max="7975" width="3.75" style="3" customWidth="1"/>
    <col min="7976" max="7977" width="3.25" style="3" customWidth="1"/>
    <col min="7978" max="7978" width="3.375" style="3" customWidth="1"/>
    <col min="7979" max="7979" width="3.25" style="3" customWidth="1"/>
    <col min="7980" max="7980" width="3.375" style="3" customWidth="1"/>
    <col min="7981" max="7981" width="5.75" style="3" customWidth="1"/>
    <col min="7982" max="7982" width="3.375" style="3" customWidth="1"/>
    <col min="7983" max="7984" width="0" style="3" hidden="1" customWidth="1"/>
    <col min="7985" max="8001" width="3.375" style="3" customWidth="1"/>
    <col min="8002" max="8012" width="0" style="3" hidden="1" customWidth="1"/>
    <col min="8013" max="8192" width="3.375" style="3"/>
    <col min="8193" max="8193" width="5.625" style="3" customWidth="1"/>
    <col min="8194" max="8196" width="3.625" style="3" customWidth="1"/>
    <col min="8197" max="8197" width="3.375" style="3" customWidth="1"/>
    <col min="8198" max="8198" width="9.25" style="3" customWidth="1"/>
    <col min="8199" max="8215" width="3.625" style="3" customWidth="1"/>
    <col min="8216" max="8219" width="3.375" style="3" customWidth="1"/>
    <col min="8220" max="8220" width="5.125" style="3" customWidth="1"/>
    <col min="8221" max="8221" width="3.375" style="3" customWidth="1"/>
    <col min="8222" max="8222" width="4.625" style="3" customWidth="1"/>
    <col min="8223" max="8228" width="3.375" style="3" customWidth="1"/>
    <col min="8229" max="8229" width="3.625" style="3" customWidth="1"/>
    <col min="8230" max="8230" width="3.25" style="3" customWidth="1"/>
    <col min="8231" max="8231" width="3.75" style="3" customWidth="1"/>
    <col min="8232" max="8233" width="3.25" style="3" customWidth="1"/>
    <col min="8234" max="8234" width="3.375" style="3" customWidth="1"/>
    <col min="8235" max="8235" width="3.25" style="3" customWidth="1"/>
    <col min="8236" max="8236" width="3.375" style="3" customWidth="1"/>
    <col min="8237" max="8237" width="5.75" style="3" customWidth="1"/>
    <col min="8238" max="8238" width="3.375" style="3" customWidth="1"/>
    <col min="8239" max="8240" width="0" style="3" hidden="1" customWidth="1"/>
    <col min="8241" max="8257" width="3.375" style="3" customWidth="1"/>
    <col min="8258" max="8268" width="0" style="3" hidden="1" customWidth="1"/>
    <col min="8269" max="8448" width="3.375" style="3"/>
    <col min="8449" max="8449" width="5.625" style="3" customWidth="1"/>
    <col min="8450" max="8452" width="3.625" style="3" customWidth="1"/>
    <col min="8453" max="8453" width="3.375" style="3" customWidth="1"/>
    <col min="8454" max="8454" width="9.25" style="3" customWidth="1"/>
    <col min="8455" max="8471" width="3.625" style="3" customWidth="1"/>
    <col min="8472" max="8475" width="3.375" style="3" customWidth="1"/>
    <col min="8476" max="8476" width="5.125" style="3" customWidth="1"/>
    <col min="8477" max="8477" width="3.375" style="3" customWidth="1"/>
    <col min="8478" max="8478" width="4.625" style="3" customWidth="1"/>
    <col min="8479" max="8484" width="3.375" style="3" customWidth="1"/>
    <col min="8485" max="8485" width="3.625" style="3" customWidth="1"/>
    <col min="8486" max="8486" width="3.25" style="3" customWidth="1"/>
    <col min="8487" max="8487" width="3.75" style="3" customWidth="1"/>
    <col min="8488" max="8489" width="3.25" style="3" customWidth="1"/>
    <col min="8490" max="8490" width="3.375" style="3" customWidth="1"/>
    <col min="8491" max="8491" width="3.25" style="3" customWidth="1"/>
    <col min="8492" max="8492" width="3.375" style="3" customWidth="1"/>
    <col min="8493" max="8493" width="5.75" style="3" customWidth="1"/>
    <col min="8494" max="8494" width="3.375" style="3" customWidth="1"/>
    <col min="8495" max="8496" width="0" style="3" hidden="1" customWidth="1"/>
    <col min="8497" max="8513" width="3.375" style="3" customWidth="1"/>
    <col min="8514" max="8524" width="0" style="3" hidden="1" customWidth="1"/>
    <col min="8525" max="8704" width="3.375" style="3"/>
    <col min="8705" max="8705" width="5.625" style="3" customWidth="1"/>
    <col min="8706" max="8708" width="3.625" style="3" customWidth="1"/>
    <col min="8709" max="8709" width="3.375" style="3" customWidth="1"/>
    <col min="8710" max="8710" width="9.25" style="3" customWidth="1"/>
    <col min="8711" max="8727" width="3.625" style="3" customWidth="1"/>
    <col min="8728" max="8731" width="3.375" style="3" customWidth="1"/>
    <col min="8732" max="8732" width="5.125" style="3" customWidth="1"/>
    <col min="8733" max="8733" width="3.375" style="3" customWidth="1"/>
    <col min="8734" max="8734" width="4.625" style="3" customWidth="1"/>
    <col min="8735" max="8740" width="3.375" style="3" customWidth="1"/>
    <col min="8741" max="8741" width="3.625" style="3" customWidth="1"/>
    <col min="8742" max="8742" width="3.25" style="3" customWidth="1"/>
    <col min="8743" max="8743" width="3.75" style="3" customWidth="1"/>
    <col min="8744" max="8745" width="3.25" style="3" customWidth="1"/>
    <col min="8746" max="8746" width="3.375" style="3" customWidth="1"/>
    <col min="8747" max="8747" width="3.25" style="3" customWidth="1"/>
    <col min="8748" max="8748" width="3.375" style="3" customWidth="1"/>
    <col min="8749" max="8749" width="5.75" style="3" customWidth="1"/>
    <col min="8750" max="8750" width="3.375" style="3" customWidth="1"/>
    <col min="8751" max="8752" width="0" style="3" hidden="1" customWidth="1"/>
    <col min="8753" max="8769" width="3.375" style="3" customWidth="1"/>
    <col min="8770" max="8780" width="0" style="3" hidden="1" customWidth="1"/>
    <col min="8781" max="8960" width="3.375" style="3"/>
    <col min="8961" max="8961" width="5.625" style="3" customWidth="1"/>
    <col min="8962" max="8964" width="3.625" style="3" customWidth="1"/>
    <col min="8965" max="8965" width="3.375" style="3" customWidth="1"/>
    <col min="8966" max="8966" width="9.25" style="3" customWidth="1"/>
    <col min="8967" max="8983" width="3.625" style="3" customWidth="1"/>
    <col min="8984" max="8987" width="3.375" style="3" customWidth="1"/>
    <col min="8988" max="8988" width="5.125" style="3" customWidth="1"/>
    <col min="8989" max="8989" width="3.375" style="3" customWidth="1"/>
    <col min="8990" max="8990" width="4.625" style="3" customWidth="1"/>
    <col min="8991" max="8996" width="3.375" style="3" customWidth="1"/>
    <col min="8997" max="8997" width="3.625" style="3" customWidth="1"/>
    <col min="8998" max="8998" width="3.25" style="3" customWidth="1"/>
    <col min="8999" max="8999" width="3.75" style="3" customWidth="1"/>
    <col min="9000" max="9001" width="3.25" style="3" customWidth="1"/>
    <col min="9002" max="9002" width="3.375" style="3" customWidth="1"/>
    <col min="9003" max="9003" width="3.25" style="3" customWidth="1"/>
    <col min="9004" max="9004" width="3.375" style="3" customWidth="1"/>
    <col min="9005" max="9005" width="5.75" style="3" customWidth="1"/>
    <col min="9006" max="9006" width="3.375" style="3" customWidth="1"/>
    <col min="9007" max="9008" width="0" style="3" hidden="1" customWidth="1"/>
    <col min="9009" max="9025" width="3.375" style="3" customWidth="1"/>
    <col min="9026" max="9036" width="0" style="3" hidden="1" customWidth="1"/>
    <col min="9037" max="9216" width="3.375" style="3"/>
    <col min="9217" max="9217" width="5.625" style="3" customWidth="1"/>
    <col min="9218" max="9220" width="3.625" style="3" customWidth="1"/>
    <col min="9221" max="9221" width="3.375" style="3" customWidth="1"/>
    <col min="9222" max="9222" width="9.25" style="3" customWidth="1"/>
    <col min="9223" max="9239" width="3.625" style="3" customWidth="1"/>
    <col min="9240" max="9243" width="3.375" style="3" customWidth="1"/>
    <col min="9244" max="9244" width="5.125" style="3" customWidth="1"/>
    <col min="9245" max="9245" width="3.375" style="3" customWidth="1"/>
    <col min="9246" max="9246" width="4.625" style="3" customWidth="1"/>
    <col min="9247" max="9252" width="3.375" style="3" customWidth="1"/>
    <col min="9253" max="9253" width="3.625" style="3" customWidth="1"/>
    <col min="9254" max="9254" width="3.25" style="3" customWidth="1"/>
    <col min="9255" max="9255" width="3.75" style="3" customWidth="1"/>
    <col min="9256" max="9257" width="3.25" style="3" customWidth="1"/>
    <col min="9258" max="9258" width="3.375" style="3" customWidth="1"/>
    <col min="9259" max="9259" width="3.25" style="3" customWidth="1"/>
    <col min="9260" max="9260" width="3.375" style="3" customWidth="1"/>
    <col min="9261" max="9261" width="5.75" style="3" customWidth="1"/>
    <col min="9262" max="9262" width="3.375" style="3" customWidth="1"/>
    <col min="9263" max="9264" width="0" style="3" hidden="1" customWidth="1"/>
    <col min="9265" max="9281" width="3.375" style="3" customWidth="1"/>
    <col min="9282" max="9292" width="0" style="3" hidden="1" customWidth="1"/>
    <col min="9293" max="9472" width="3.375" style="3"/>
    <col min="9473" max="9473" width="5.625" style="3" customWidth="1"/>
    <col min="9474" max="9476" width="3.625" style="3" customWidth="1"/>
    <col min="9477" max="9477" width="3.375" style="3" customWidth="1"/>
    <col min="9478" max="9478" width="9.25" style="3" customWidth="1"/>
    <col min="9479" max="9495" width="3.625" style="3" customWidth="1"/>
    <col min="9496" max="9499" width="3.375" style="3" customWidth="1"/>
    <col min="9500" max="9500" width="5.125" style="3" customWidth="1"/>
    <col min="9501" max="9501" width="3.375" style="3" customWidth="1"/>
    <col min="9502" max="9502" width="4.625" style="3" customWidth="1"/>
    <col min="9503" max="9508" width="3.375" style="3" customWidth="1"/>
    <col min="9509" max="9509" width="3.625" style="3" customWidth="1"/>
    <col min="9510" max="9510" width="3.25" style="3" customWidth="1"/>
    <col min="9511" max="9511" width="3.75" style="3" customWidth="1"/>
    <col min="9512" max="9513" width="3.25" style="3" customWidth="1"/>
    <col min="9514" max="9514" width="3.375" style="3" customWidth="1"/>
    <col min="9515" max="9515" width="3.25" style="3" customWidth="1"/>
    <col min="9516" max="9516" width="3.375" style="3" customWidth="1"/>
    <col min="9517" max="9517" width="5.75" style="3" customWidth="1"/>
    <col min="9518" max="9518" width="3.375" style="3" customWidth="1"/>
    <col min="9519" max="9520" width="0" style="3" hidden="1" customWidth="1"/>
    <col min="9521" max="9537" width="3.375" style="3" customWidth="1"/>
    <col min="9538" max="9548" width="0" style="3" hidden="1" customWidth="1"/>
    <col min="9549" max="9728" width="3.375" style="3"/>
    <col min="9729" max="9729" width="5.625" style="3" customWidth="1"/>
    <col min="9730" max="9732" width="3.625" style="3" customWidth="1"/>
    <col min="9733" max="9733" width="3.375" style="3" customWidth="1"/>
    <col min="9734" max="9734" width="9.25" style="3" customWidth="1"/>
    <col min="9735" max="9751" width="3.625" style="3" customWidth="1"/>
    <col min="9752" max="9755" width="3.375" style="3" customWidth="1"/>
    <col min="9756" max="9756" width="5.125" style="3" customWidth="1"/>
    <col min="9757" max="9757" width="3.375" style="3" customWidth="1"/>
    <col min="9758" max="9758" width="4.625" style="3" customWidth="1"/>
    <col min="9759" max="9764" width="3.375" style="3" customWidth="1"/>
    <col min="9765" max="9765" width="3.625" style="3" customWidth="1"/>
    <col min="9766" max="9766" width="3.25" style="3" customWidth="1"/>
    <col min="9767" max="9767" width="3.75" style="3" customWidth="1"/>
    <col min="9768" max="9769" width="3.25" style="3" customWidth="1"/>
    <col min="9770" max="9770" width="3.375" style="3" customWidth="1"/>
    <col min="9771" max="9771" width="3.25" style="3" customWidth="1"/>
    <col min="9772" max="9772" width="3.375" style="3" customWidth="1"/>
    <col min="9773" max="9773" width="5.75" style="3" customWidth="1"/>
    <col min="9774" max="9774" width="3.375" style="3" customWidth="1"/>
    <col min="9775" max="9776" width="0" style="3" hidden="1" customWidth="1"/>
    <col min="9777" max="9793" width="3.375" style="3" customWidth="1"/>
    <col min="9794" max="9804" width="0" style="3" hidden="1" customWidth="1"/>
    <col min="9805" max="9984" width="3.375" style="3"/>
    <col min="9985" max="9985" width="5.625" style="3" customWidth="1"/>
    <col min="9986" max="9988" width="3.625" style="3" customWidth="1"/>
    <col min="9989" max="9989" width="3.375" style="3" customWidth="1"/>
    <col min="9990" max="9990" width="9.25" style="3" customWidth="1"/>
    <col min="9991" max="10007" width="3.625" style="3" customWidth="1"/>
    <col min="10008" max="10011" width="3.375" style="3" customWidth="1"/>
    <col min="10012" max="10012" width="5.125" style="3" customWidth="1"/>
    <col min="10013" max="10013" width="3.375" style="3" customWidth="1"/>
    <col min="10014" max="10014" width="4.625" style="3" customWidth="1"/>
    <col min="10015" max="10020" width="3.375" style="3" customWidth="1"/>
    <col min="10021" max="10021" width="3.625" style="3" customWidth="1"/>
    <col min="10022" max="10022" width="3.25" style="3" customWidth="1"/>
    <col min="10023" max="10023" width="3.75" style="3" customWidth="1"/>
    <col min="10024" max="10025" width="3.25" style="3" customWidth="1"/>
    <col min="10026" max="10026" width="3.375" style="3" customWidth="1"/>
    <col min="10027" max="10027" width="3.25" style="3" customWidth="1"/>
    <col min="10028" max="10028" width="3.375" style="3" customWidth="1"/>
    <col min="10029" max="10029" width="5.75" style="3" customWidth="1"/>
    <col min="10030" max="10030" width="3.375" style="3" customWidth="1"/>
    <col min="10031" max="10032" width="0" style="3" hidden="1" customWidth="1"/>
    <col min="10033" max="10049" width="3.375" style="3" customWidth="1"/>
    <col min="10050" max="10060" width="0" style="3" hidden="1" customWidth="1"/>
    <col min="10061" max="10240" width="3.375" style="3"/>
    <col min="10241" max="10241" width="5.625" style="3" customWidth="1"/>
    <col min="10242" max="10244" width="3.625" style="3" customWidth="1"/>
    <col min="10245" max="10245" width="3.375" style="3" customWidth="1"/>
    <col min="10246" max="10246" width="9.25" style="3" customWidth="1"/>
    <col min="10247" max="10263" width="3.625" style="3" customWidth="1"/>
    <col min="10264" max="10267" width="3.375" style="3" customWidth="1"/>
    <col min="10268" max="10268" width="5.125" style="3" customWidth="1"/>
    <col min="10269" max="10269" width="3.375" style="3" customWidth="1"/>
    <col min="10270" max="10270" width="4.625" style="3" customWidth="1"/>
    <col min="10271" max="10276" width="3.375" style="3" customWidth="1"/>
    <col min="10277" max="10277" width="3.625" style="3" customWidth="1"/>
    <col min="10278" max="10278" width="3.25" style="3" customWidth="1"/>
    <col min="10279" max="10279" width="3.75" style="3" customWidth="1"/>
    <col min="10280" max="10281" width="3.25" style="3" customWidth="1"/>
    <col min="10282" max="10282" width="3.375" style="3" customWidth="1"/>
    <col min="10283" max="10283" width="3.25" style="3" customWidth="1"/>
    <col min="10284" max="10284" width="3.375" style="3" customWidth="1"/>
    <col min="10285" max="10285" width="5.75" style="3" customWidth="1"/>
    <col min="10286" max="10286" width="3.375" style="3" customWidth="1"/>
    <col min="10287" max="10288" width="0" style="3" hidden="1" customWidth="1"/>
    <col min="10289" max="10305" width="3.375" style="3" customWidth="1"/>
    <col min="10306" max="10316" width="0" style="3" hidden="1" customWidth="1"/>
    <col min="10317" max="10496" width="3.375" style="3"/>
    <col min="10497" max="10497" width="5.625" style="3" customWidth="1"/>
    <col min="10498" max="10500" width="3.625" style="3" customWidth="1"/>
    <col min="10501" max="10501" width="3.375" style="3" customWidth="1"/>
    <col min="10502" max="10502" width="9.25" style="3" customWidth="1"/>
    <col min="10503" max="10519" width="3.625" style="3" customWidth="1"/>
    <col min="10520" max="10523" width="3.375" style="3" customWidth="1"/>
    <col min="10524" max="10524" width="5.125" style="3" customWidth="1"/>
    <col min="10525" max="10525" width="3.375" style="3" customWidth="1"/>
    <col min="10526" max="10526" width="4.625" style="3" customWidth="1"/>
    <col min="10527" max="10532" width="3.375" style="3" customWidth="1"/>
    <col min="10533" max="10533" width="3.625" style="3" customWidth="1"/>
    <col min="10534" max="10534" width="3.25" style="3" customWidth="1"/>
    <col min="10535" max="10535" width="3.75" style="3" customWidth="1"/>
    <col min="10536" max="10537" width="3.25" style="3" customWidth="1"/>
    <col min="10538" max="10538" width="3.375" style="3" customWidth="1"/>
    <col min="10539" max="10539" width="3.25" style="3" customWidth="1"/>
    <col min="10540" max="10540" width="3.375" style="3" customWidth="1"/>
    <col min="10541" max="10541" width="5.75" style="3" customWidth="1"/>
    <col min="10542" max="10542" width="3.375" style="3" customWidth="1"/>
    <col min="10543" max="10544" width="0" style="3" hidden="1" customWidth="1"/>
    <col min="10545" max="10561" width="3.375" style="3" customWidth="1"/>
    <col min="10562" max="10572" width="0" style="3" hidden="1" customWidth="1"/>
    <col min="10573" max="10752" width="3.375" style="3"/>
    <col min="10753" max="10753" width="5.625" style="3" customWidth="1"/>
    <col min="10754" max="10756" width="3.625" style="3" customWidth="1"/>
    <col min="10757" max="10757" width="3.375" style="3" customWidth="1"/>
    <col min="10758" max="10758" width="9.25" style="3" customWidth="1"/>
    <col min="10759" max="10775" width="3.625" style="3" customWidth="1"/>
    <col min="10776" max="10779" width="3.375" style="3" customWidth="1"/>
    <col min="10780" max="10780" width="5.125" style="3" customWidth="1"/>
    <col min="10781" max="10781" width="3.375" style="3" customWidth="1"/>
    <col min="10782" max="10782" width="4.625" style="3" customWidth="1"/>
    <col min="10783" max="10788" width="3.375" style="3" customWidth="1"/>
    <col min="10789" max="10789" width="3.625" style="3" customWidth="1"/>
    <col min="10790" max="10790" width="3.25" style="3" customWidth="1"/>
    <col min="10791" max="10791" width="3.75" style="3" customWidth="1"/>
    <col min="10792" max="10793" width="3.25" style="3" customWidth="1"/>
    <col min="10794" max="10794" width="3.375" style="3" customWidth="1"/>
    <col min="10795" max="10795" width="3.25" style="3" customWidth="1"/>
    <col min="10796" max="10796" width="3.375" style="3" customWidth="1"/>
    <col min="10797" max="10797" width="5.75" style="3" customWidth="1"/>
    <col min="10798" max="10798" width="3.375" style="3" customWidth="1"/>
    <col min="10799" max="10800" width="0" style="3" hidden="1" customWidth="1"/>
    <col min="10801" max="10817" width="3.375" style="3" customWidth="1"/>
    <col min="10818" max="10828" width="0" style="3" hidden="1" customWidth="1"/>
    <col min="10829" max="11008" width="3.375" style="3"/>
    <col min="11009" max="11009" width="5.625" style="3" customWidth="1"/>
    <col min="11010" max="11012" width="3.625" style="3" customWidth="1"/>
    <col min="11013" max="11013" width="3.375" style="3" customWidth="1"/>
    <col min="11014" max="11014" width="9.25" style="3" customWidth="1"/>
    <col min="11015" max="11031" width="3.625" style="3" customWidth="1"/>
    <col min="11032" max="11035" width="3.375" style="3" customWidth="1"/>
    <col min="11036" max="11036" width="5.125" style="3" customWidth="1"/>
    <col min="11037" max="11037" width="3.375" style="3" customWidth="1"/>
    <col min="11038" max="11038" width="4.625" style="3" customWidth="1"/>
    <col min="11039" max="11044" width="3.375" style="3" customWidth="1"/>
    <col min="11045" max="11045" width="3.625" style="3" customWidth="1"/>
    <col min="11046" max="11046" width="3.25" style="3" customWidth="1"/>
    <col min="11047" max="11047" width="3.75" style="3" customWidth="1"/>
    <col min="11048" max="11049" width="3.25" style="3" customWidth="1"/>
    <col min="11050" max="11050" width="3.375" style="3" customWidth="1"/>
    <col min="11051" max="11051" width="3.25" style="3" customWidth="1"/>
    <col min="11052" max="11052" width="3.375" style="3" customWidth="1"/>
    <col min="11053" max="11053" width="5.75" style="3" customWidth="1"/>
    <col min="11054" max="11054" width="3.375" style="3" customWidth="1"/>
    <col min="11055" max="11056" width="0" style="3" hidden="1" customWidth="1"/>
    <col min="11057" max="11073" width="3.375" style="3" customWidth="1"/>
    <col min="11074" max="11084" width="0" style="3" hidden="1" customWidth="1"/>
    <col min="11085" max="11264" width="3.375" style="3"/>
    <col min="11265" max="11265" width="5.625" style="3" customWidth="1"/>
    <col min="11266" max="11268" width="3.625" style="3" customWidth="1"/>
    <col min="11269" max="11269" width="3.375" style="3" customWidth="1"/>
    <col min="11270" max="11270" width="9.25" style="3" customWidth="1"/>
    <col min="11271" max="11287" width="3.625" style="3" customWidth="1"/>
    <col min="11288" max="11291" width="3.375" style="3" customWidth="1"/>
    <col min="11292" max="11292" width="5.125" style="3" customWidth="1"/>
    <col min="11293" max="11293" width="3.375" style="3" customWidth="1"/>
    <col min="11294" max="11294" width="4.625" style="3" customWidth="1"/>
    <col min="11295" max="11300" width="3.375" style="3" customWidth="1"/>
    <col min="11301" max="11301" width="3.625" style="3" customWidth="1"/>
    <col min="11302" max="11302" width="3.25" style="3" customWidth="1"/>
    <col min="11303" max="11303" width="3.75" style="3" customWidth="1"/>
    <col min="11304" max="11305" width="3.25" style="3" customWidth="1"/>
    <col min="11306" max="11306" width="3.375" style="3" customWidth="1"/>
    <col min="11307" max="11307" width="3.25" style="3" customWidth="1"/>
    <col min="11308" max="11308" width="3.375" style="3" customWidth="1"/>
    <col min="11309" max="11309" width="5.75" style="3" customWidth="1"/>
    <col min="11310" max="11310" width="3.375" style="3" customWidth="1"/>
    <col min="11311" max="11312" width="0" style="3" hidden="1" customWidth="1"/>
    <col min="11313" max="11329" width="3.375" style="3" customWidth="1"/>
    <col min="11330" max="11340" width="0" style="3" hidden="1" customWidth="1"/>
    <col min="11341" max="11520" width="3.375" style="3"/>
    <col min="11521" max="11521" width="5.625" style="3" customWidth="1"/>
    <col min="11522" max="11524" width="3.625" style="3" customWidth="1"/>
    <col min="11525" max="11525" width="3.375" style="3" customWidth="1"/>
    <col min="11526" max="11526" width="9.25" style="3" customWidth="1"/>
    <col min="11527" max="11543" width="3.625" style="3" customWidth="1"/>
    <col min="11544" max="11547" width="3.375" style="3" customWidth="1"/>
    <col min="11548" max="11548" width="5.125" style="3" customWidth="1"/>
    <col min="11549" max="11549" width="3.375" style="3" customWidth="1"/>
    <col min="11550" max="11550" width="4.625" style="3" customWidth="1"/>
    <col min="11551" max="11556" width="3.375" style="3" customWidth="1"/>
    <col min="11557" max="11557" width="3.625" style="3" customWidth="1"/>
    <col min="11558" max="11558" width="3.25" style="3" customWidth="1"/>
    <col min="11559" max="11559" width="3.75" style="3" customWidth="1"/>
    <col min="11560" max="11561" width="3.25" style="3" customWidth="1"/>
    <col min="11562" max="11562" width="3.375" style="3" customWidth="1"/>
    <col min="11563" max="11563" width="3.25" style="3" customWidth="1"/>
    <col min="11564" max="11564" width="3.375" style="3" customWidth="1"/>
    <col min="11565" max="11565" width="5.75" style="3" customWidth="1"/>
    <col min="11566" max="11566" width="3.375" style="3" customWidth="1"/>
    <col min="11567" max="11568" width="0" style="3" hidden="1" customWidth="1"/>
    <col min="11569" max="11585" width="3.375" style="3" customWidth="1"/>
    <col min="11586" max="11596" width="0" style="3" hidden="1" customWidth="1"/>
    <col min="11597" max="11776" width="3.375" style="3"/>
    <col min="11777" max="11777" width="5.625" style="3" customWidth="1"/>
    <col min="11778" max="11780" width="3.625" style="3" customWidth="1"/>
    <col min="11781" max="11781" width="3.375" style="3" customWidth="1"/>
    <col min="11782" max="11782" width="9.25" style="3" customWidth="1"/>
    <col min="11783" max="11799" width="3.625" style="3" customWidth="1"/>
    <col min="11800" max="11803" width="3.375" style="3" customWidth="1"/>
    <col min="11804" max="11804" width="5.125" style="3" customWidth="1"/>
    <col min="11805" max="11805" width="3.375" style="3" customWidth="1"/>
    <col min="11806" max="11806" width="4.625" style="3" customWidth="1"/>
    <col min="11807" max="11812" width="3.375" style="3" customWidth="1"/>
    <col min="11813" max="11813" width="3.625" style="3" customWidth="1"/>
    <col min="11814" max="11814" width="3.25" style="3" customWidth="1"/>
    <col min="11815" max="11815" width="3.75" style="3" customWidth="1"/>
    <col min="11816" max="11817" width="3.25" style="3" customWidth="1"/>
    <col min="11818" max="11818" width="3.375" style="3" customWidth="1"/>
    <col min="11819" max="11819" width="3.25" style="3" customWidth="1"/>
    <col min="11820" max="11820" width="3.375" style="3" customWidth="1"/>
    <col min="11821" max="11821" width="5.75" style="3" customWidth="1"/>
    <col min="11822" max="11822" width="3.375" style="3" customWidth="1"/>
    <col min="11823" max="11824" width="0" style="3" hidden="1" customWidth="1"/>
    <col min="11825" max="11841" width="3.375" style="3" customWidth="1"/>
    <col min="11842" max="11852" width="0" style="3" hidden="1" customWidth="1"/>
    <col min="11853" max="12032" width="3.375" style="3"/>
    <col min="12033" max="12033" width="5.625" style="3" customWidth="1"/>
    <col min="12034" max="12036" width="3.625" style="3" customWidth="1"/>
    <col min="12037" max="12037" width="3.375" style="3" customWidth="1"/>
    <col min="12038" max="12038" width="9.25" style="3" customWidth="1"/>
    <col min="12039" max="12055" width="3.625" style="3" customWidth="1"/>
    <col min="12056" max="12059" width="3.375" style="3" customWidth="1"/>
    <col min="12060" max="12060" width="5.125" style="3" customWidth="1"/>
    <col min="12061" max="12061" width="3.375" style="3" customWidth="1"/>
    <col min="12062" max="12062" width="4.625" style="3" customWidth="1"/>
    <col min="12063" max="12068" width="3.375" style="3" customWidth="1"/>
    <col min="12069" max="12069" width="3.625" style="3" customWidth="1"/>
    <col min="12070" max="12070" width="3.25" style="3" customWidth="1"/>
    <col min="12071" max="12071" width="3.75" style="3" customWidth="1"/>
    <col min="12072" max="12073" width="3.25" style="3" customWidth="1"/>
    <col min="12074" max="12074" width="3.375" style="3" customWidth="1"/>
    <col min="12075" max="12075" width="3.25" style="3" customWidth="1"/>
    <col min="12076" max="12076" width="3.375" style="3" customWidth="1"/>
    <col min="12077" max="12077" width="5.75" style="3" customWidth="1"/>
    <col min="12078" max="12078" width="3.375" style="3" customWidth="1"/>
    <col min="12079" max="12080" width="0" style="3" hidden="1" customWidth="1"/>
    <col min="12081" max="12097" width="3.375" style="3" customWidth="1"/>
    <col min="12098" max="12108" width="0" style="3" hidden="1" customWidth="1"/>
    <col min="12109" max="12288" width="3.375" style="3"/>
    <col min="12289" max="12289" width="5.625" style="3" customWidth="1"/>
    <col min="12290" max="12292" width="3.625" style="3" customWidth="1"/>
    <col min="12293" max="12293" width="3.375" style="3" customWidth="1"/>
    <col min="12294" max="12294" width="9.25" style="3" customWidth="1"/>
    <col min="12295" max="12311" width="3.625" style="3" customWidth="1"/>
    <col min="12312" max="12315" width="3.375" style="3" customWidth="1"/>
    <col min="12316" max="12316" width="5.125" style="3" customWidth="1"/>
    <col min="12317" max="12317" width="3.375" style="3" customWidth="1"/>
    <col min="12318" max="12318" width="4.625" style="3" customWidth="1"/>
    <col min="12319" max="12324" width="3.375" style="3" customWidth="1"/>
    <col min="12325" max="12325" width="3.625" style="3" customWidth="1"/>
    <col min="12326" max="12326" width="3.25" style="3" customWidth="1"/>
    <col min="12327" max="12327" width="3.75" style="3" customWidth="1"/>
    <col min="12328" max="12329" width="3.25" style="3" customWidth="1"/>
    <col min="12330" max="12330" width="3.375" style="3" customWidth="1"/>
    <col min="12331" max="12331" width="3.25" style="3" customWidth="1"/>
    <col min="12332" max="12332" width="3.375" style="3" customWidth="1"/>
    <col min="12333" max="12333" width="5.75" style="3" customWidth="1"/>
    <col min="12334" max="12334" width="3.375" style="3" customWidth="1"/>
    <col min="12335" max="12336" width="0" style="3" hidden="1" customWidth="1"/>
    <col min="12337" max="12353" width="3.375" style="3" customWidth="1"/>
    <col min="12354" max="12364" width="0" style="3" hidden="1" customWidth="1"/>
    <col min="12365" max="12544" width="3.375" style="3"/>
    <col min="12545" max="12545" width="5.625" style="3" customWidth="1"/>
    <col min="12546" max="12548" width="3.625" style="3" customWidth="1"/>
    <col min="12549" max="12549" width="3.375" style="3" customWidth="1"/>
    <col min="12550" max="12550" width="9.25" style="3" customWidth="1"/>
    <col min="12551" max="12567" width="3.625" style="3" customWidth="1"/>
    <col min="12568" max="12571" width="3.375" style="3" customWidth="1"/>
    <col min="12572" max="12572" width="5.125" style="3" customWidth="1"/>
    <col min="12573" max="12573" width="3.375" style="3" customWidth="1"/>
    <col min="12574" max="12574" width="4.625" style="3" customWidth="1"/>
    <col min="12575" max="12580" width="3.375" style="3" customWidth="1"/>
    <col min="12581" max="12581" width="3.625" style="3" customWidth="1"/>
    <col min="12582" max="12582" width="3.25" style="3" customWidth="1"/>
    <col min="12583" max="12583" width="3.75" style="3" customWidth="1"/>
    <col min="12584" max="12585" width="3.25" style="3" customWidth="1"/>
    <col min="12586" max="12586" width="3.375" style="3" customWidth="1"/>
    <col min="12587" max="12587" width="3.25" style="3" customWidth="1"/>
    <col min="12588" max="12588" width="3.375" style="3" customWidth="1"/>
    <col min="12589" max="12589" width="5.75" style="3" customWidth="1"/>
    <col min="12590" max="12590" width="3.375" style="3" customWidth="1"/>
    <col min="12591" max="12592" width="0" style="3" hidden="1" customWidth="1"/>
    <col min="12593" max="12609" width="3.375" style="3" customWidth="1"/>
    <col min="12610" max="12620" width="0" style="3" hidden="1" customWidth="1"/>
    <col min="12621" max="12800" width="3.375" style="3"/>
    <col min="12801" max="12801" width="5.625" style="3" customWidth="1"/>
    <col min="12802" max="12804" width="3.625" style="3" customWidth="1"/>
    <col min="12805" max="12805" width="3.375" style="3" customWidth="1"/>
    <col min="12806" max="12806" width="9.25" style="3" customWidth="1"/>
    <col min="12807" max="12823" width="3.625" style="3" customWidth="1"/>
    <col min="12824" max="12827" width="3.375" style="3" customWidth="1"/>
    <col min="12828" max="12828" width="5.125" style="3" customWidth="1"/>
    <col min="12829" max="12829" width="3.375" style="3" customWidth="1"/>
    <col min="12830" max="12830" width="4.625" style="3" customWidth="1"/>
    <col min="12831" max="12836" width="3.375" style="3" customWidth="1"/>
    <col min="12837" max="12837" width="3.625" style="3" customWidth="1"/>
    <col min="12838" max="12838" width="3.25" style="3" customWidth="1"/>
    <col min="12839" max="12839" width="3.75" style="3" customWidth="1"/>
    <col min="12840" max="12841" width="3.25" style="3" customWidth="1"/>
    <col min="12842" max="12842" width="3.375" style="3" customWidth="1"/>
    <col min="12843" max="12843" width="3.25" style="3" customWidth="1"/>
    <col min="12844" max="12844" width="3.375" style="3" customWidth="1"/>
    <col min="12845" max="12845" width="5.75" style="3" customWidth="1"/>
    <col min="12846" max="12846" width="3.375" style="3" customWidth="1"/>
    <col min="12847" max="12848" width="0" style="3" hidden="1" customWidth="1"/>
    <col min="12849" max="12865" width="3.375" style="3" customWidth="1"/>
    <col min="12866" max="12876" width="0" style="3" hidden="1" customWidth="1"/>
    <col min="12877" max="13056" width="3.375" style="3"/>
    <col min="13057" max="13057" width="5.625" style="3" customWidth="1"/>
    <col min="13058" max="13060" width="3.625" style="3" customWidth="1"/>
    <col min="13061" max="13061" width="3.375" style="3" customWidth="1"/>
    <col min="13062" max="13062" width="9.25" style="3" customWidth="1"/>
    <col min="13063" max="13079" width="3.625" style="3" customWidth="1"/>
    <col min="13080" max="13083" width="3.375" style="3" customWidth="1"/>
    <col min="13084" max="13084" width="5.125" style="3" customWidth="1"/>
    <col min="13085" max="13085" width="3.375" style="3" customWidth="1"/>
    <col min="13086" max="13086" width="4.625" style="3" customWidth="1"/>
    <col min="13087" max="13092" width="3.375" style="3" customWidth="1"/>
    <col min="13093" max="13093" width="3.625" style="3" customWidth="1"/>
    <col min="13094" max="13094" width="3.25" style="3" customWidth="1"/>
    <col min="13095" max="13095" width="3.75" style="3" customWidth="1"/>
    <col min="13096" max="13097" width="3.25" style="3" customWidth="1"/>
    <col min="13098" max="13098" width="3.375" style="3" customWidth="1"/>
    <col min="13099" max="13099" width="3.25" style="3" customWidth="1"/>
    <col min="13100" max="13100" width="3.375" style="3" customWidth="1"/>
    <col min="13101" max="13101" width="5.75" style="3" customWidth="1"/>
    <col min="13102" max="13102" width="3.375" style="3" customWidth="1"/>
    <col min="13103" max="13104" width="0" style="3" hidden="1" customWidth="1"/>
    <col min="13105" max="13121" width="3.375" style="3" customWidth="1"/>
    <col min="13122" max="13132" width="0" style="3" hidden="1" customWidth="1"/>
    <col min="13133" max="13312" width="3.375" style="3"/>
    <col min="13313" max="13313" width="5.625" style="3" customWidth="1"/>
    <col min="13314" max="13316" width="3.625" style="3" customWidth="1"/>
    <col min="13317" max="13317" width="3.375" style="3" customWidth="1"/>
    <col min="13318" max="13318" width="9.25" style="3" customWidth="1"/>
    <col min="13319" max="13335" width="3.625" style="3" customWidth="1"/>
    <col min="13336" max="13339" width="3.375" style="3" customWidth="1"/>
    <col min="13340" max="13340" width="5.125" style="3" customWidth="1"/>
    <col min="13341" max="13341" width="3.375" style="3" customWidth="1"/>
    <col min="13342" max="13342" width="4.625" style="3" customWidth="1"/>
    <col min="13343" max="13348" width="3.375" style="3" customWidth="1"/>
    <col min="13349" max="13349" width="3.625" style="3" customWidth="1"/>
    <col min="13350" max="13350" width="3.25" style="3" customWidth="1"/>
    <col min="13351" max="13351" width="3.75" style="3" customWidth="1"/>
    <col min="13352" max="13353" width="3.25" style="3" customWidth="1"/>
    <col min="13354" max="13354" width="3.375" style="3" customWidth="1"/>
    <col min="13355" max="13355" width="3.25" style="3" customWidth="1"/>
    <col min="13356" max="13356" width="3.375" style="3" customWidth="1"/>
    <col min="13357" max="13357" width="5.75" style="3" customWidth="1"/>
    <col min="13358" max="13358" width="3.375" style="3" customWidth="1"/>
    <col min="13359" max="13360" width="0" style="3" hidden="1" customWidth="1"/>
    <col min="13361" max="13377" width="3.375" style="3" customWidth="1"/>
    <col min="13378" max="13388" width="0" style="3" hidden="1" customWidth="1"/>
    <col min="13389" max="13568" width="3.375" style="3"/>
    <col min="13569" max="13569" width="5.625" style="3" customWidth="1"/>
    <col min="13570" max="13572" width="3.625" style="3" customWidth="1"/>
    <col min="13573" max="13573" width="3.375" style="3" customWidth="1"/>
    <col min="13574" max="13574" width="9.25" style="3" customWidth="1"/>
    <col min="13575" max="13591" width="3.625" style="3" customWidth="1"/>
    <col min="13592" max="13595" width="3.375" style="3" customWidth="1"/>
    <col min="13596" max="13596" width="5.125" style="3" customWidth="1"/>
    <col min="13597" max="13597" width="3.375" style="3" customWidth="1"/>
    <col min="13598" max="13598" width="4.625" style="3" customWidth="1"/>
    <col min="13599" max="13604" width="3.375" style="3" customWidth="1"/>
    <col min="13605" max="13605" width="3.625" style="3" customWidth="1"/>
    <col min="13606" max="13606" width="3.25" style="3" customWidth="1"/>
    <col min="13607" max="13607" width="3.75" style="3" customWidth="1"/>
    <col min="13608" max="13609" width="3.25" style="3" customWidth="1"/>
    <col min="13610" max="13610" width="3.375" style="3" customWidth="1"/>
    <col min="13611" max="13611" width="3.25" style="3" customWidth="1"/>
    <col min="13612" max="13612" width="3.375" style="3" customWidth="1"/>
    <col min="13613" max="13613" width="5.75" style="3" customWidth="1"/>
    <col min="13614" max="13614" width="3.375" style="3" customWidth="1"/>
    <col min="13615" max="13616" width="0" style="3" hidden="1" customWidth="1"/>
    <col min="13617" max="13633" width="3.375" style="3" customWidth="1"/>
    <col min="13634" max="13644" width="0" style="3" hidden="1" customWidth="1"/>
    <col min="13645" max="13824" width="3.375" style="3"/>
    <col min="13825" max="13825" width="5.625" style="3" customWidth="1"/>
    <col min="13826" max="13828" width="3.625" style="3" customWidth="1"/>
    <col min="13829" max="13829" width="3.375" style="3" customWidth="1"/>
    <col min="13830" max="13830" width="9.25" style="3" customWidth="1"/>
    <col min="13831" max="13847" width="3.625" style="3" customWidth="1"/>
    <col min="13848" max="13851" width="3.375" style="3" customWidth="1"/>
    <col min="13852" max="13852" width="5.125" style="3" customWidth="1"/>
    <col min="13853" max="13853" width="3.375" style="3" customWidth="1"/>
    <col min="13854" max="13854" width="4.625" style="3" customWidth="1"/>
    <col min="13855" max="13860" width="3.375" style="3" customWidth="1"/>
    <col min="13861" max="13861" width="3.625" style="3" customWidth="1"/>
    <col min="13862" max="13862" width="3.25" style="3" customWidth="1"/>
    <col min="13863" max="13863" width="3.75" style="3" customWidth="1"/>
    <col min="13864" max="13865" width="3.25" style="3" customWidth="1"/>
    <col min="13866" max="13866" width="3.375" style="3" customWidth="1"/>
    <col min="13867" max="13867" width="3.25" style="3" customWidth="1"/>
    <col min="13868" max="13868" width="3.375" style="3" customWidth="1"/>
    <col min="13869" max="13869" width="5.75" style="3" customWidth="1"/>
    <col min="13870" max="13870" width="3.375" style="3" customWidth="1"/>
    <col min="13871" max="13872" width="0" style="3" hidden="1" customWidth="1"/>
    <col min="13873" max="13889" width="3.375" style="3" customWidth="1"/>
    <col min="13890" max="13900" width="0" style="3" hidden="1" customWidth="1"/>
    <col min="13901" max="14080" width="3.375" style="3"/>
    <col min="14081" max="14081" width="5.625" style="3" customWidth="1"/>
    <col min="14082" max="14084" width="3.625" style="3" customWidth="1"/>
    <col min="14085" max="14085" width="3.375" style="3" customWidth="1"/>
    <col min="14086" max="14086" width="9.25" style="3" customWidth="1"/>
    <col min="14087" max="14103" width="3.625" style="3" customWidth="1"/>
    <col min="14104" max="14107" width="3.375" style="3" customWidth="1"/>
    <col min="14108" max="14108" width="5.125" style="3" customWidth="1"/>
    <col min="14109" max="14109" width="3.375" style="3" customWidth="1"/>
    <col min="14110" max="14110" width="4.625" style="3" customWidth="1"/>
    <col min="14111" max="14116" width="3.375" style="3" customWidth="1"/>
    <col min="14117" max="14117" width="3.625" style="3" customWidth="1"/>
    <col min="14118" max="14118" width="3.25" style="3" customWidth="1"/>
    <col min="14119" max="14119" width="3.75" style="3" customWidth="1"/>
    <col min="14120" max="14121" width="3.25" style="3" customWidth="1"/>
    <col min="14122" max="14122" width="3.375" style="3" customWidth="1"/>
    <col min="14123" max="14123" width="3.25" style="3" customWidth="1"/>
    <col min="14124" max="14124" width="3.375" style="3" customWidth="1"/>
    <col min="14125" max="14125" width="5.75" style="3" customWidth="1"/>
    <col min="14126" max="14126" width="3.375" style="3" customWidth="1"/>
    <col min="14127" max="14128" width="0" style="3" hidden="1" customWidth="1"/>
    <col min="14129" max="14145" width="3.375" style="3" customWidth="1"/>
    <col min="14146" max="14156" width="0" style="3" hidden="1" customWidth="1"/>
    <col min="14157" max="14336" width="3.375" style="3"/>
    <col min="14337" max="14337" width="5.625" style="3" customWidth="1"/>
    <col min="14338" max="14340" width="3.625" style="3" customWidth="1"/>
    <col min="14341" max="14341" width="3.375" style="3" customWidth="1"/>
    <col min="14342" max="14342" width="9.25" style="3" customWidth="1"/>
    <col min="14343" max="14359" width="3.625" style="3" customWidth="1"/>
    <col min="14360" max="14363" width="3.375" style="3" customWidth="1"/>
    <col min="14364" max="14364" width="5.125" style="3" customWidth="1"/>
    <col min="14365" max="14365" width="3.375" style="3" customWidth="1"/>
    <col min="14366" max="14366" width="4.625" style="3" customWidth="1"/>
    <col min="14367" max="14372" width="3.375" style="3" customWidth="1"/>
    <col min="14373" max="14373" width="3.625" style="3" customWidth="1"/>
    <col min="14374" max="14374" width="3.25" style="3" customWidth="1"/>
    <col min="14375" max="14375" width="3.75" style="3" customWidth="1"/>
    <col min="14376" max="14377" width="3.25" style="3" customWidth="1"/>
    <col min="14378" max="14378" width="3.375" style="3" customWidth="1"/>
    <col min="14379" max="14379" width="3.25" style="3" customWidth="1"/>
    <col min="14380" max="14380" width="3.375" style="3" customWidth="1"/>
    <col min="14381" max="14381" width="5.75" style="3" customWidth="1"/>
    <col min="14382" max="14382" width="3.375" style="3" customWidth="1"/>
    <col min="14383" max="14384" width="0" style="3" hidden="1" customWidth="1"/>
    <col min="14385" max="14401" width="3.375" style="3" customWidth="1"/>
    <col min="14402" max="14412" width="0" style="3" hidden="1" customWidth="1"/>
    <col min="14413" max="14592" width="3.375" style="3"/>
    <col min="14593" max="14593" width="5.625" style="3" customWidth="1"/>
    <col min="14594" max="14596" width="3.625" style="3" customWidth="1"/>
    <col min="14597" max="14597" width="3.375" style="3" customWidth="1"/>
    <col min="14598" max="14598" width="9.25" style="3" customWidth="1"/>
    <col min="14599" max="14615" width="3.625" style="3" customWidth="1"/>
    <col min="14616" max="14619" width="3.375" style="3" customWidth="1"/>
    <col min="14620" max="14620" width="5.125" style="3" customWidth="1"/>
    <col min="14621" max="14621" width="3.375" style="3" customWidth="1"/>
    <col min="14622" max="14622" width="4.625" style="3" customWidth="1"/>
    <col min="14623" max="14628" width="3.375" style="3" customWidth="1"/>
    <col min="14629" max="14629" width="3.625" style="3" customWidth="1"/>
    <col min="14630" max="14630" width="3.25" style="3" customWidth="1"/>
    <col min="14631" max="14631" width="3.75" style="3" customWidth="1"/>
    <col min="14632" max="14633" width="3.25" style="3" customWidth="1"/>
    <col min="14634" max="14634" width="3.375" style="3" customWidth="1"/>
    <col min="14635" max="14635" width="3.25" style="3" customWidth="1"/>
    <col min="14636" max="14636" width="3.375" style="3" customWidth="1"/>
    <col min="14637" max="14637" width="5.75" style="3" customWidth="1"/>
    <col min="14638" max="14638" width="3.375" style="3" customWidth="1"/>
    <col min="14639" max="14640" width="0" style="3" hidden="1" customWidth="1"/>
    <col min="14641" max="14657" width="3.375" style="3" customWidth="1"/>
    <col min="14658" max="14668" width="0" style="3" hidden="1" customWidth="1"/>
    <col min="14669" max="14848" width="3.375" style="3"/>
    <col min="14849" max="14849" width="5.625" style="3" customWidth="1"/>
    <col min="14850" max="14852" width="3.625" style="3" customWidth="1"/>
    <col min="14853" max="14853" width="3.375" style="3" customWidth="1"/>
    <col min="14854" max="14854" width="9.25" style="3" customWidth="1"/>
    <col min="14855" max="14871" width="3.625" style="3" customWidth="1"/>
    <col min="14872" max="14875" width="3.375" style="3" customWidth="1"/>
    <col min="14876" max="14876" width="5.125" style="3" customWidth="1"/>
    <col min="14877" max="14877" width="3.375" style="3" customWidth="1"/>
    <col min="14878" max="14878" width="4.625" style="3" customWidth="1"/>
    <col min="14879" max="14884" width="3.375" style="3" customWidth="1"/>
    <col min="14885" max="14885" width="3.625" style="3" customWidth="1"/>
    <col min="14886" max="14886" width="3.25" style="3" customWidth="1"/>
    <col min="14887" max="14887" width="3.75" style="3" customWidth="1"/>
    <col min="14888" max="14889" width="3.25" style="3" customWidth="1"/>
    <col min="14890" max="14890" width="3.375" style="3" customWidth="1"/>
    <col min="14891" max="14891" width="3.25" style="3" customWidth="1"/>
    <col min="14892" max="14892" width="3.375" style="3" customWidth="1"/>
    <col min="14893" max="14893" width="5.75" style="3" customWidth="1"/>
    <col min="14894" max="14894" width="3.375" style="3" customWidth="1"/>
    <col min="14895" max="14896" width="0" style="3" hidden="1" customWidth="1"/>
    <col min="14897" max="14913" width="3.375" style="3" customWidth="1"/>
    <col min="14914" max="14924" width="0" style="3" hidden="1" customWidth="1"/>
    <col min="14925" max="15104" width="3.375" style="3"/>
    <col min="15105" max="15105" width="5.625" style="3" customWidth="1"/>
    <col min="15106" max="15108" width="3.625" style="3" customWidth="1"/>
    <col min="15109" max="15109" width="3.375" style="3" customWidth="1"/>
    <col min="15110" max="15110" width="9.25" style="3" customWidth="1"/>
    <col min="15111" max="15127" width="3.625" style="3" customWidth="1"/>
    <col min="15128" max="15131" width="3.375" style="3" customWidth="1"/>
    <col min="15132" max="15132" width="5.125" style="3" customWidth="1"/>
    <col min="15133" max="15133" width="3.375" style="3" customWidth="1"/>
    <col min="15134" max="15134" width="4.625" style="3" customWidth="1"/>
    <col min="15135" max="15140" width="3.375" style="3" customWidth="1"/>
    <col min="15141" max="15141" width="3.625" style="3" customWidth="1"/>
    <col min="15142" max="15142" width="3.25" style="3" customWidth="1"/>
    <col min="15143" max="15143" width="3.75" style="3" customWidth="1"/>
    <col min="15144" max="15145" width="3.25" style="3" customWidth="1"/>
    <col min="15146" max="15146" width="3.375" style="3" customWidth="1"/>
    <col min="15147" max="15147" width="3.25" style="3" customWidth="1"/>
    <col min="15148" max="15148" width="3.375" style="3" customWidth="1"/>
    <col min="15149" max="15149" width="5.75" style="3" customWidth="1"/>
    <col min="15150" max="15150" width="3.375" style="3" customWidth="1"/>
    <col min="15151" max="15152" width="0" style="3" hidden="1" customWidth="1"/>
    <col min="15153" max="15169" width="3.375" style="3" customWidth="1"/>
    <col min="15170" max="15180" width="0" style="3" hidden="1" customWidth="1"/>
    <col min="15181" max="15360" width="3.375" style="3"/>
    <col min="15361" max="15361" width="5.625" style="3" customWidth="1"/>
    <col min="15362" max="15364" width="3.625" style="3" customWidth="1"/>
    <col min="15365" max="15365" width="3.375" style="3" customWidth="1"/>
    <col min="15366" max="15366" width="9.25" style="3" customWidth="1"/>
    <col min="15367" max="15383" width="3.625" style="3" customWidth="1"/>
    <col min="15384" max="15387" width="3.375" style="3" customWidth="1"/>
    <col min="15388" max="15388" width="5.125" style="3" customWidth="1"/>
    <col min="15389" max="15389" width="3.375" style="3" customWidth="1"/>
    <col min="15390" max="15390" width="4.625" style="3" customWidth="1"/>
    <col min="15391" max="15396" width="3.375" style="3" customWidth="1"/>
    <col min="15397" max="15397" width="3.625" style="3" customWidth="1"/>
    <col min="15398" max="15398" width="3.25" style="3" customWidth="1"/>
    <col min="15399" max="15399" width="3.75" style="3" customWidth="1"/>
    <col min="15400" max="15401" width="3.25" style="3" customWidth="1"/>
    <col min="15402" max="15402" width="3.375" style="3" customWidth="1"/>
    <col min="15403" max="15403" width="3.25" style="3" customWidth="1"/>
    <col min="15404" max="15404" width="3.375" style="3" customWidth="1"/>
    <col min="15405" max="15405" width="5.75" style="3" customWidth="1"/>
    <col min="15406" max="15406" width="3.375" style="3" customWidth="1"/>
    <col min="15407" max="15408" width="0" style="3" hidden="1" customWidth="1"/>
    <col min="15409" max="15425" width="3.375" style="3" customWidth="1"/>
    <col min="15426" max="15436" width="0" style="3" hidden="1" customWidth="1"/>
    <col min="15437" max="15616" width="3.375" style="3"/>
    <col min="15617" max="15617" width="5.625" style="3" customWidth="1"/>
    <col min="15618" max="15620" width="3.625" style="3" customWidth="1"/>
    <col min="15621" max="15621" width="3.375" style="3" customWidth="1"/>
    <col min="15622" max="15622" width="9.25" style="3" customWidth="1"/>
    <col min="15623" max="15639" width="3.625" style="3" customWidth="1"/>
    <col min="15640" max="15643" width="3.375" style="3" customWidth="1"/>
    <col min="15644" max="15644" width="5.125" style="3" customWidth="1"/>
    <col min="15645" max="15645" width="3.375" style="3" customWidth="1"/>
    <col min="15646" max="15646" width="4.625" style="3" customWidth="1"/>
    <col min="15647" max="15652" width="3.375" style="3" customWidth="1"/>
    <col min="15653" max="15653" width="3.625" style="3" customWidth="1"/>
    <col min="15654" max="15654" width="3.25" style="3" customWidth="1"/>
    <col min="15655" max="15655" width="3.75" style="3" customWidth="1"/>
    <col min="15656" max="15657" width="3.25" style="3" customWidth="1"/>
    <col min="15658" max="15658" width="3.375" style="3" customWidth="1"/>
    <col min="15659" max="15659" width="3.25" style="3" customWidth="1"/>
    <col min="15660" max="15660" width="3.375" style="3" customWidth="1"/>
    <col min="15661" max="15661" width="5.75" style="3" customWidth="1"/>
    <col min="15662" max="15662" width="3.375" style="3" customWidth="1"/>
    <col min="15663" max="15664" width="0" style="3" hidden="1" customWidth="1"/>
    <col min="15665" max="15681" width="3.375" style="3" customWidth="1"/>
    <col min="15682" max="15692" width="0" style="3" hidden="1" customWidth="1"/>
    <col min="15693" max="15872" width="3.375" style="3"/>
    <col min="15873" max="15873" width="5.625" style="3" customWidth="1"/>
    <col min="15874" max="15876" width="3.625" style="3" customWidth="1"/>
    <col min="15877" max="15877" width="3.375" style="3" customWidth="1"/>
    <col min="15878" max="15878" width="9.25" style="3" customWidth="1"/>
    <col min="15879" max="15895" width="3.625" style="3" customWidth="1"/>
    <col min="15896" max="15899" width="3.375" style="3" customWidth="1"/>
    <col min="15900" max="15900" width="5.125" style="3" customWidth="1"/>
    <col min="15901" max="15901" width="3.375" style="3" customWidth="1"/>
    <col min="15902" max="15902" width="4.625" style="3" customWidth="1"/>
    <col min="15903" max="15908" width="3.375" style="3" customWidth="1"/>
    <col min="15909" max="15909" width="3.625" style="3" customWidth="1"/>
    <col min="15910" max="15910" width="3.25" style="3" customWidth="1"/>
    <col min="15911" max="15911" width="3.75" style="3" customWidth="1"/>
    <col min="15912" max="15913" width="3.25" style="3" customWidth="1"/>
    <col min="15914" max="15914" width="3.375" style="3" customWidth="1"/>
    <col min="15915" max="15915" width="3.25" style="3" customWidth="1"/>
    <col min="15916" max="15916" width="3.375" style="3" customWidth="1"/>
    <col min="15917" max="15917" width="5.75" style="3" customWidth="1"/>
    <col min="15918" max="15918" width="3.375" style="3" customWidth="1"/>
    <col min="15919" max="15920" width="0" style="3" hidden="1" customWidth="1"/>
    <col min="15921" max="15937" width="3.375" style="3" customWidth="1"/>
    <col min="15938" max="15948" width="0" style="3" hidden="1" customWidth="1"/>
    <col min="15949" max="16128" width="3.375" style="3"/>
    <col min="16129" max="16129" width="5.625" style="3" customWidth="1"/>
    <col min="16130" max="16132" width="3.625" style="3" customWidth="1"/>
    <col min="16133" max="16133" width="3.375" style="3" customWidth="1"/>
    <col min="16134" max="16134" width="9.25" style="3" customWidth="1"/>
    <col min="16135" max="16151" width="3.625" style="3" customWidth="1"/>
    <col min="16152" max="16155" width="3.375" style="3" customWidth="1"/>
    <col min="16156" max="16156" width="5.125" style="3" customWidth="1"/>
    <col min="16157" max="16157" width="3.375" style="3" customWidth="1"/>
    <col min="16158" max="16158" width="4.625" style="3" customWidth="1"/>
    <col min="16159" max="16164" width="3.375" style="3" customWidth="1"/>
    <col min="16165" max="16165" width="3.625" style="3" customWidth="1"/>
    <col min="16166" max="16166" width="3.25" style="3" customWidth="1"/>
    <col min="16167" max="16167" width="3.75" style="3" customWidth="1"/>
    <col min="16168" max="16169" width="3.25" style="3" customWidth="1"/>
    <col min="16170" max="16170" width="3.375" style="3" customWidth="1"/>
    <col min="16171" max="16171" width="3.25" style="3" customWidth="1"/>
    <col min="16172" max="16172" width="3.375" style="3" customWidth="1"/>
    <col min="16173" max="16173" width="5.75" style="3" customWidth="1"/>
    <col min="16174" max="16174" width="3.375" style="3" customWidth="1"/>
    <col min="16175" max="16176" width="0" style="3" hidden="1" customWidth="1"/>
    <col min="16177" max="16193" width="3.375" style="3" customWidth="1"/>
    <col min="16194" max="16204" width="0" style="3" hidden="1" customWidth="1"/>
    <col min="16205" max="16384" width="3.375" style="3"/>
  </cols>
  <sheetData>
    <row r="1" spans="1:76" ht="57" customHeight="1" x14ac:dyDescent="0.2">
      <c r="A1" s="1" t="s">
        <v>36</v>
      </c>
      <c r="B1" s="1"/>
      <c r="C1" s="1"/>
      <c r="D1" s="1"/>
      <c r="E1" s="1"/>
      <c r="F1" s="1"/>
      <c r="G1" s="2"/>
      <c r="H1" s="2"/>
      <c r="I1" s="2"/>
      <c r="K1" s="73" t="s">
        <v>44</v>
      </c>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BN1" s="3" t="s">
        <v>0</v>
      </c>
      <c r="BO1" s="3" t="s">
        <v>1</v>
      </c>
      <c r="BP1" s="3" t="s">
        <v>2</v>
      </c>
      <c r="BQ1" s="3" t="s">
        <v>3</v>
      </c>
      <c r="BR1" s="3" t="s">
        <v>4</v>
      </c>
      <c r="BS1" s="3" t="s">
        <v>5</v>
      </c>
      <c r="BT1" s="3" t="s">
        <v>6</v>
      </c>
      <c r="BU1" s="3" t="s">
        <v>7</v>
      </c>
      <c r="BV1" s="3" t="s">
        <v>8</v>
      </c>
      <c r="BX1" s="3" t="s">
        <v>9</v>
      </c>
    </row>
    <row r="2" spans="1:76" s="7" customFormat="1" ht="45" customHeight="1" x14ac:dyDescent="0.15">
      <c r="A2" s="4"/>
      <c r="B2" s="4"/>
      <c r="C2" s="4"/>
      <c r="D2" s="4"/>
      <c r="E2" s="4"/>
      <c r="F2" s="4"/>
      <c r="G2" s="5"/>
      <c r="H2" s="5"/>
      <c r="I2" s="5"/>
      <c r="J2" s="5"/>
      <c r="K2" s="5"/>
      <c r="L2" s="5"/>
      <c r="M2" s="5"/>
      <c r="N2" s="5"/>
      <c r="O2" s="5"/>
      <c r="P2" s="5"/>
      <c r="Q2" s="5"/>
      <c r="R2" s="5"/>
      <c r="S2" s="6"/>
      <c r="T2" s="6"/>
      <c r="U2" s="6"/>
      <c r="V2" s="6"/>
      <c r="W2" s="6"/>
      <c r="X2" s="6"/>
      <c r="Y2" s="6"/>
      <c r="Z2" s="6"/>
      <c r="AA2" s="6"/>
      <c r="AB2" s="6"/>
      <c r="AC2" s="6"/>
      <c r="AD2" s="6"/>
      <c r="AE2" s="6"/>
      <c r="AF2" s="6"/>
      <c r="AG2" s="6"/>
      <c r="AH2" s="6"/>
      <c r="AI2" s="6"/>
      <c r="AJ2" s="6"/>
      <c r="AK2" s="6"/>
      <c r="AL2" s="6"/>
      <c r="AM2" s="6"/>
      <c r="AN2" s="6"/>
      <c r="AO2" s="6"/>
      <c r="AP2" s="6"/>
      <c r="AQ2" s="6"/>
      <c r="AR2" s="6"/>
      <c r="AS2" s="6"/>
      <c r="BN2" s="3" t="s">
        <v>10</v>
      </c>
      <c r="BO2" s="3" t="s">
        <v>11</v>
      </c>
      <c r="BP2" s="3" t="s">
        <v>12</v>
      </c>
      <c r="BQ2" s="3" t="s">
        <v>13</v>
      </c>
      <c r="BR2" s="3" t="s">
        <v>14</v>
      </c>
      <c r="BS2" s="3" t="s">
        <v>15</v>
      </c>
      <c r="BT2" s="3" t="s">
        <v>16</v>
      </c>
      <c r="BU2" s="3" t="s">
        <v>17</v>
      </c>
      <c r="BV2" s="3" t="s">
        <v>18</v>
      </c>
      <c r="BW2" s="3"/>
      <c r="BX2" s="3" t="s">
        <v>19</v>
      </c>
    </row>
    <row r="3" spans="1:76" ht="45" customHeight="1" x14ac:dyDescent="0.15">
      <c r="A3" s="74" t="s">
        <v>47</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8"/>
      <c r="AU3" s="8"/>
      <c r="AV3" s="8"/>
      <c r="AW3" s="8"/>
      <c r="AX3" s="8"/>
      <c r="AY3" s="8"/>
      <c r="AZ3" s="8"/>
      <c r="BN3" s="9"/>
      <c r="BO3" s="9"/>
      <c r="BP3" s="9"/>
      <c r="BQ3" s="9"/>
      <c r="BR3" s="9"/>
      <c r="BS3" s="9"/>
      <c r="BT3" s="9"/>
      <c r="BU3" s="9"/>
      <c r="BV3" s="9"/>
      <c r="BW3" s="9"/>
      <c r="BX3" s="9"/>
    </row>
    <row r="4" spans="1:76" s="9" customFormat="1" ht="67.5" customHeight="1" x14ac:dyDescent="0.2">
      <c r="A4" s="10"/>
      <c r="B4" s="11"/>
      <c r="C4" s="11"/>
      <c r="D4" s="11"/>
      <c r="E4" s="12"/>
      <c r="F4" s="12"/>
      <c r="G4" s="12"/>
      <c r="H4" s="12"/>
      <c r="I4" s="12"/>
      <c r="J4" s="12"/>
      <c r="K4" s="12"/>
      <c r="L4" s="12"/>
      <c r="M4" s="12"/>
      <c r="N4" s="12"/>
      <c r="O4" s="12"/>
      <c r="P4" s="12"/>
      <c r="Q4" s="12"/>
      <c r="R4" s="12"/>
      <c r="S4" s="12"/>
      <c r="T4" s="12"/>
      <c r="U4" s="12"/>
      <c r="V4" s="12"/>
      <c r="W4" s="12"/>
      <c r="X4" s="12"/>
      <c r="Y4" s="12"/>
      <c r="Z4" s="12"/>
      <c r="AA4" s="12"/>
      <c r="AB4" s="12"/>
      <c r="AC4" s="12"/>
      <c r="AD4" s="12"/>
      <c r="AE4" s="13"/>
      <c r="AF4" s="13"/>
      <c r="AG4" s="14"/>
      <c r="AH4" s="15" t="s">
        <v>20</v>
      </c>
      <c r="AI4" s="75"/>
      <c r="AJ4" s="75"/>
      <c r="AK4" s="75"/>
      <c r="AL4" s="75"/>
      <c r="AM4" s="75"/>
      <c r="AN4" s="75"/>
      <c r="AO4" s="75"/>
      <c r="AP4" s="75"/>
      <c r="AQ4" s="75"/>
      <c r="AR4" s="75"/>
      <c r="AS4" s="75"/>
      <c r="BN4" s="3"/>
      <c r="BO4" s="3"/>
      <c r="BP4" s="3"/>
      <c r="BQ4" s="3"/>
      <c r="BR4" s="3"/>
      <c r="BS4" s="3"/>
      <c r="BT4" s="3"/>
      <c r="BU4" s="3"/>
      <c r="BV4" s="3"/>
      <c r="BW4" s="3"/>
      <c r="BX4" s="3"/>
    </row>
    <row r="5" spans="1:76" s="9" customFormat="1" ht="30.75" customHeight="1" x14ac:dyDescent="0.2">
      <c r="A5" s="10"/>
      <c r="B5" s="11"/>
      <c r="C5" s="11"/>
      <c r="D5" s="11"/>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BN5" s="3"/>
      <c r="BO5" s="3"/>
      <c r="BP5" s="3"/>
      <c r="BQ5" s="3"/>
      <c r="BR5" s="3"/>
      <c r="BS5" s="3"/>
      <c r="BT5" s="3"/>
      <c r="BU5" s="3"/>
      <c r="BV5" s="3"/>
      <c r="BW5" s="3"/>
      <c r="BX5" s="3"/>
    </row>
    <row r="6" spans="1:76" s="18" customFormat="1" ht="70.5" customHeight="1" x14ac:dyDescent="0.15">
      <c r="A6" s="16" t="s">
        <v>35</v>
      </c>
      <c r="B6" s="82" t="s">
        <v>40</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17"/>
      <c r="AU6" s="17"/>
      <c r="AV6" s="17"/>
      <c r="AW6" s="17"/>
      <c r="AX6" s="17"/>
      <c r="AY6" s="17"/>
    </row>
    <row r="7" spans="1:76" s="23" customFormat="1" ht="11.25" customHeight="1" x14ac:dyDescent="0.15">
      <c r="A7" s="19"/>
      <c r="B7" s="20"/>
      <c r="C7" s="20"/>
      <c r="D7" s="20"/>
      <c r="E7" s="20"/>
      <c r="F7" s="20"/>
      <c r="G7" s="20"/>
      <c r="H7" s="20"/>
      <c r="I7" s="20"/>
      <c r="J7" s="20"/>
      <c r="K7" s="20"/>
      <c r="L7" s="21"/>
      <c r="M7" s="22"/>
      <c r="N7" s="22"/>
      <c r="O7" s="22"/>
      <c r="P7" s="22"/>
      <c r="Q7" s="22"/>
      <c r="R7" s="22"/>
      <c r="S7" s="22"/>
      <c r="T7" s="22"/>
      <c r="U7" s="22"/>
      <c r="V7" s="22"/>
      <c r="W7" s="22"/>
      <c r="X7" s="22"/>
      <c r="Y7" s="22"/>
      <c r="Z7" s="22"/>
      <c r="AA7" s="21"/>
      <c r="AB7" s="22"/>
      <c r="AC7" s="22"/>
      <c r="AD7" s="22"/>
      <c r="AE7" s="22"/>
      <c r="AF7" s="22"/>
      <c r="AG7" s="22"/>
      <c r="AH7" s="22"/>
      <c r="AI7" s="22"/>
      <c r="AJ7" s="22"/>
      <c r="AK7" s="22"/>
      <c r="AL7" s="22"/>
      <c r="AM7" s="22"/>
      <c r="AN7" s="22"/>
      <c r="AO7" s="22"/>
      <c r="AP7" s="22"/>
      <c r="AQ7" s="22"/>
      <c r="AR7" s="22"/>
      <c r="AS7" s="22"/>
    </row>
    <row r="8" spans="1:76" ht="30" customHeight="1" thickBot="1" x14ac:dyDescent="0.2">
      <c r="A8" s="24" t="s">
        <v>32</v>
      </c>
      <c r="B8" s="25"/>
      <c r="C8" s="26"/>
      <c r="D8" s="26"/>
      <c r="E8" s="26"/>
      <c r="F8" s="26"/>
      <c r="G8" s="26"/>
      <c r="H8" s="26"/>
      <c r="I8" s="26"/>
      <c r="J8" s="26"/>
      <c r="K8" s="27"/>
      <c r="L8" s="27"/>
      <c r="M8" s="27"/>
      <c r="N8" s="27"/>
      <c r="O8" s="27"/>
      <c r="P8" s="27"/>
      <c r="Q8" s="27"/>
      <c r="R8" s="27"/>
      <c r="S8" s="28"/>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9"/>
    </row>
    <row r="9" spans="1:76" s="22" customFormat="1" ht="30" customHeight="1" x14ac:dyDescent="0.15">
      <c r="A9" s="58"/>
      <c r="B9" s="59"/>
      <c r="C9" s="59"/>
      <c r="D9" s="59"/>
      <c r="E9" s="59"/>
      <c r="F9" s="59"/>
      <c r="G9" s="60"/>
      <c r="H9" s="61" t="s">
        <v>43</v>
      </c>
      <c r="I9" s="59"/>
      <c r="J9" s="59"/>
      <c r="K9" s="59"/>
      <c r="L9" s="62"/>
      <c r="M9" s="59"/>
      <c r="N9" s="59"/>
      <c r="O9" s="59"/>
      <c r="P9" s="59"/>
      <c r="Q9" s="62"/>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63"/>
    </row>
    <row r="10" spans="1:76" s="9" customFormat="1" ht="30" customHeight="1" x14ac:dyDescent="0.15">
      <c r="A10" s="83" t="s">
        <v>30</v>
      </c>
      <c r="B10" s="84"/>
      <c r="C10" s="84"/>
      <c r="D10" s="84"/>
      <c r="E10" s="84"/>
      <c r="F10" s="84"/>
      <c r="G10" s="84"/>
      <c r="H10" s="76" t="s">
        <v>21</v>
      </c>
      <c r="I10" s="30" t="s">
        <v>25</v>
      </c>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64"/>
    </row>
    <row r="11" spans="1:76" s="9" customFormat="1" ht="30" customHeight="1" x14ac:dyDescent="0.15">
      <c r="A11" s="85"/>
      <c r="B11" s="86"/>
      <c r="C11" s="86"/>
      <c r="D11" s="86"/>
      <c r="E11" s="86"/>
      <c r="F11" s="86"/>
      <c r="G11" s="86"/>
      <c r="H11" s="91"/>
      <c r="I11" s="32" t="s">
        <v>34</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65"/>
    </row>
    <row r="12" spans="1:76" s="9" customFormat="1" ht="30" customHeight="1" x14ac:dyDescent="0.15">
      <c r="A12" s="85"/>
      <c r="B12" s="86"/>
      <c r="C12" s="86"/>
      <c r="D12" s="86"/>
      <c r="E12" s="86"/>
      <c r="F12" s="86"/>
      <c r="G12" s="86"/>
      <c r="H12" s="76" t="s">
        <v>21</v>
      </c>
      <c r="I12" s="30" t="s">
        <v>26</v>
      </c>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66"/>
    </row>
    <row r="13" spans="1:76" s="9" customFormat="1" ht="30" customHeight="1" x14ac:dyDescent="0.15">
      <c r="A13" s="85"/>
      <c r="B13" s="86"/>
      <c r="C13" s="86"/>
      <c r="D13" s="86"/>
      <c r="E13" s="86"/>
      <c r="F13" s="86"/>
      <c r="G13" s="86"/>
      <c r="H13" s="91"/>
      <c r="I13" s="32" t="s">
        <v>34</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65"/>
    </row>
    <row r="14" spans="1:76" s="9" customFormat="1" ht="30" customHeight="1" x14ac:dyDescent="0.15">
      <c r="A14" s="85"/>
      <c r="B14" s="86"/>
      <c r="C14" s="86"/>
      <c r="D14" s="86"/>
      <c r="E14" s="86"/>
      <c r="F14" s="86"/>
      <c r="G14" s="86"/>
      <c r="H14" s="76" t="s">
        <v>21</v>
      </c>
      <c r="I14" s="30" t="s">
        <v>27</v>
      </c>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66"/>
    </row>
    <row r="15" spans="1:76" s="9" customFormat="1" ht="30" customHeight="1" x14ac:dyDescent="0.15">
      <c r="A15" s="85"/>
      <c r="B15" s="86"/>
      <c r="C15" s="86"/>
      <c r="D15" s="86"/>
      <c r="E15" s="86"/>
      <c r="F15" s="86"/>
      <c r="G15" s="86"/>
      <c r="H15" s="91"/>
      <c r="I15" s="32" t="s">
        <v>34</v>
      </c>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67"/>
    </row>
    <row r="16" spans="1:76" s="9" customFormat="1" ht="30" customHeight="1" x14ac:dyDescent="0.15">
      <c r="A16" s="85"/>
      <c r="B16" s="86"/>
      <c r="C16" s="86"/>
      <c r="D16" s="86"/>
      <c r="E16" s="86"/>
      <c r="F16" s="86"/>
      <c r="G16" s="86"/>
      <c r="H16" s="76" t="s">
        <v>21</v>
      </c>
      <c r="I16" s="30" t="s">
        <v>46</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66"/>
    </row>
    <row r="17" spans="1:52" s="9" customFormat="1" ht="30" customHeight="1" x14ac:dyDescent="0.15">
      <c r="A17" s="85"/>
      <c r="B17" s="86"/>
      <c r="C17" s="86"/>
      <c r="D17" s="86"/>
      <c r="E17" s="86"/>
      <c r="F17" s="86"/>
      <c r="G17" s="86"/>
      <c r="H17" s="91"/>
      <c r="I17" s="34" t="s">
        <v>34</v>
      </c>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67"/>
    </row>
    <row r="18" spans="1:52" s="9" customFormat="1" ht="30" customHeight="1" x14ac:dyDescent="0.15">
      <c r="A18" s="85"/>
      <c r="B18" s="86"/>
      <c r="C18" s="86"/>
      <c r="D18" s="86"/>
      <c r="E18" s="86"/>
      <c r="F18" s="86"/>
      <c r="G18" s="86"/>
      <c r="H18" s="92"/>
      <c r="I18" s="35" t="s">
        <v>28</v>
      </c>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68"/>
    </row>
    <row r="19" spans="1:52" s="9" customFormat="1" ht="30" customHeight="1" x14ac:dyDescent="0.15">
      <c r="A19" s="85"/>
      <c r="B19" s="86"/>
      <c r="C19" s="86"/>
      <c r="D19" s="86"/>
      <c r="E19" s="86"/>
      <c r="F19" s="86"/>
      <c r="G19" s="86"/>
      <c r="H19" s="93"/>
      <c r="I19" s="37"/>
      <c r="J19" s="37"/>
      <c r="K19" s="37"/>
      <c r="L19" s="37"/>
      <c r="M19" s="37"/>
      <c r="N19" s="37"/>
      <c r="O19" s="37"/>
      <c r="P19" s="37"/>
      <c r="Q19" s="37"/>
      <c r="R19" s="37"/>
      <c r="S19" s="37"/>
      <c r="T19" s="37"/>
      <c r="U19" s="37"/>
      <c r="V19" s="37"/>
      <c r="W19" s="38"/>
      <c r="X19" s="37"/>
      <c r="Y19" s="37"/>
      <c r="Z19" s="37"/>
      <c r="AA19" s="37"/>
      <c r="AB19" s="39"/>
      <c r="AC19" s="40"/>
      <c r="AD19" s="40"/>
      <c r="AE19" s="37"/>
      <c r="AF19" s="37"/>
      <c r="AG19" s="37"/>
      <c r="AH19" s="37"/>
      <c r="AI19" s="39"/>
      <c r="AJ19" s="40"/>
      <c r="AK19" s="40"/>
      <c r="AL19" s="39"/>
      <c r="AM19" s="40"/>
      <c r="AN19" s="40"/>
      <c r="AO19" s="39"/>
      <c r="AP19" s="40"/>
      <c r="AQ19" s="40"/>
      <c r="AR19" s="69"/>
    </row>
    <row r="20" spans="1:52" s="9" customFormat="1" ht="30" customHeight="1" x14ac:dyDescent="0.15">
      <c r="A20" s="85"/>
      <c r="B20" s="86"/>
      <c r="C20" s="86"/>
      <c r="D20" s="86"/>
      <c r="E20" s="86"/>
      <c r="F20" s="86"/>
      <c r="G20" s="86"/>
      <c r="H20" s="76" t="s">
        <v>21</v>
      </c>
      <c r="I20" s="30" t="s">
        <v>41</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66"/>
    </row>
    <row r="21" spans="1:52" s="9" customFormat="1" ht="30" customHeight="1" x14ac:dyDescent="0.15">
      <c r="A21" s="87"/>
      <c r="B21" s="88"/>
      <c r="C21" s="88"/>
      <c r="D21" s="88"/>
      <c r="E21" s="88"/>
      <c r="F21" s="88"/>
      <c r="G21" s="88"/>
      <c r="H21" s="91"/>
      <c r="I21" s="32" t="s">
        <v>34</v>
      </c>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67"/>
    </row>
    <row r="22" spans="1:52" s="9" customFormat="1" ht="30" customHeight="1" x14ac:dyDescent="0.15">
      <c r="A22" s="83" t="s">
        <v>31</v>
      </c>
      <c r="B22" s="84"/>
      <c r="C22" s="84"/>
      <c r="D22" s="84"/>
      <c r="E22" s="84"/>
      <c r="F22" s="84"/>
      <c r="G22" s="84"/>
      <c r="H22" s="76" t="s">
        <v>21</v>
      </c>
      <c r="I22" s="30" t="s">
        <v>29</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66"/>
    </row>
    <row r="23" spans="1:52" s="9" customFormat="1" ht="30" customHeight="1" thickBot="1" x14ac:dyDescent="0.2">
      <c r="A23" s="89"/>
      <c r="B23" s="90"/>
      <c r="C23" s="90"/>
      <c r="D23" s="90"/>
      <c r="E23" s="90"/>
      <c r="F23" s="90"/>
      <c r="G23" s="90"/>
      <c r="H23" s="77"/>
      <c r="I23" s="70" t="s">
        <v>34</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2"/>
    </row>
    <row r="24" spans="1:52" ht="18.75" customHeight="1" x14ac:dyDescent="0.15">
      <c r="A24" s="41"/>
      <c r="B24" s="42"/>
      <c r="C24" s="42"/>
      <c r="D24" s="42"/>
      <c r="E24" s="42"/>
      <c r="F24" s="42"/>
      <c r="G24" s="43"/>
      <c r="H24" s="43"/>
      <c r="I24" s="43"/>
      <c r="J24" s="43"/>
      <c r="K24" s="43"/>
      <c r="L24" s="43"/>
      <c r="M24" s="43"/>
      <c r="N24" s="43"/>
      <c r="O24" s="43"/>
      <c r="P24" s="43"/>
      <c r="Q24" s="43"/>
      <c r="R24" s="43"/>
      <c r="S24" s="43"/>
      <c r="T24" s="44"/>
      <c r="U24" s="44"/>
      <c r="V24" s="44"/>
      <c r="W24" s="44"/>
      <c r="X24" s="44"/>
      <c r="Y24" s="44"/>
      <c r="Z24" s="43"/>
      <c r="AA24" s="43"/>
      <c r="AB24" s="43"/>
      <c r="AC24" s="43"/>
      <c r="AD24" s="43"/>
      <c r="AE24" s="43"/>
      <c r="AF24" s="43"/>
      <c r="AG24" s="43"/>
      <c r="AH24" s="43"/>
      <c r="AI24" s="43"/>
      <c r="AJ24" s="43"/>
      <c r="AK24" s="43"/>
      <c r="AL24" s="43"/>
      <c r="AM24" s="44"/>
      <c r="AN24" s="44"/>
      <c r="AO24" s="44"/>
      <c r="AP24" s="44"/>
      <c r="AQ24" s="44"/>
      <c r="AR24" s="44"/>
      <c r="AS24" s="45"/>
      <c r="AT24" s="46"/>
    </row>
    <row r="25" spans="1:52" ht="39.75" customHeight="1" thickBot="1" x14ac:dyDescent="0.2">
      <c r="A25" s="24" t="s">
        <v>33</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52" ht="69" customHeight="1" thickBot="1" x14ac:dyDescent="0.2">
      <c r="A26" s="47"/>
      <c r="B26" s="80" t="s">
        <v>37</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1"/>
      <c r="AL26" s="48"/>
      <c r="AM26" s="56" t="s">
        <v>21</v>
      </c>
      <c r="AN26" s="78" t="s">
        <v>22</v>
      </c>
      <c r="AO26" s="79"/>
      <c r="AP26" s="49"/>
      <c r="AQ26" s="50"/>
      <c r="AR26" s="50"/>
      <c r="AS26" s="3"/>
      <c r="AW26" s="9"/>
    </row>
    <row r="27" spans="1:52" ht="22.5" customHeight="1" x14ac:dyDescent="0.2">
      <c r="A27" s="3"/>
      <c r="B27" s="51" t="s">
        <v>35</v>
      </c>
      <c r="C27" s="52" t="s">
        <v>42</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1:52" ht="30"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1:52" ht="30"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1:52" s="18" customFormat="1" ht="46.5" customHeight="1" x14ac:dyDescent="0.15">
      <c r="A30" s="53" t="s">
        <v>39</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3"/>
    </row>
    <row r="31" spans="1:52" s="18" customFormat="1" ht="43.5" customHeight="1" x14ac:dyDescent="0.15">
      <c r="A31" s="57" t="s">
        <v>23</v>
      </c>
      <c r="B31" s="94" t="s">
        <v>38</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53"/>
      <c r="AU31" s="53"/>
      <c r="AV31" s="53"/>
      <c r="AW31" s="53"/>
      <c r="AX31" s="53"/>
      <c r="AY31" s="53"/>
      <c r="AZ31" s="53"/>
    </row>
    <row r="32" spans="1:52" s="18" customFormat="1" ht="42.75" customHeight="1" x14ac:dyDescent="0.15">
      <c r="A32" s="57">
        <v>2</v>
      </c>
      <c r="B32" s="94" t="s">
        <v>45</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55"/>
      <c r="AU32" s="55"/>
      <c r="AV32" s="55"/>
      <c r="AW32" s="55"/>
      <c r="AX32" s="55"/>
      <c r="AY32" s="55"/>
      <c r="AZ32" s="53"/>
    </row>
    <row r="33" spans="1:45" ht="18.75" customHeight="1" x14ac:dyDescent="0.15">
      <c r="A33" s="57">
        <v>3</v>
      </c>
      <c r="B33" s="94" t="s">
        <v>24</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row>
    <row r="34" spans="1:45" ht="30"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1:45" ht="30"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1:45" ht="30"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1:45" ht="30"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ht="30"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ht="30"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ht="30"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30"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ht="30"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ht="30"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ht="30"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1:45" ht="30"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45" ht="30"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45" ht="30"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45" ht="30"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3" customFormat="1" ht="30" customHeight="1" x14ac:dyDescent="0.15"/>
    <row r="50" s="3" customFormat="1" ht="30" customHeight="1" x14ac:dyDescent="0.15"/>
    <row r="51" s="3" customFormat="1" ht="30" customHeight="1" x14ac:dyDescent="0.15"/>
    <row r="52" s="3" customFormat="1" ht="30" customHeight="1" x14ac:dyDescent="0.15"/>
    <row r="53" s="3" customFormat="1" ht="30" customHeight="1" x14ac:dyDescent="0.15"/>
    <row r="54" s="3" customFormat="1" ht="30" customHeight="1" x14ac:dyDescent="0.15"/>
    <row r="55" s="3" customFormat="1" ht="30" customHeight="1" x14ac:dyDescent="0.15"/>
    <row r="56" s="3" customFormat="1" ht="30" customHeight="1" x14ac:dyDescent="0.15"/>
    <row r="57" s="3" customFormat="1" ht="30" customHeight="1" x14ac:dyDescent="0.15"/>
    <row r="58" s="3" customFormat="1" ht="30" customHeight="1" x14ac:dyDescent="0.15"/>
    <row r="59" s="3" customFormat="1" ht="30" customHeight="1" x14ac:dyDescent="0.15"/>
    <row r="60" s="3" customFormat="1" ht="30" customHeight="1" x14ac:dyDescent="0.15"/>
    <row r="61" s="3" customFormat="1" ht="30" customHeight="1" x14ac:dyDescent="0.15"/>
    <row r="62" s="3" customFormat="1" ht="30" customHeight="1" x14ac:dyDescent="0.15"/>
    <row r="63" s="3" customFormat="1" ht="30" customHeight="1" x14ac:dyDescent="0.15"/>
    <row r="64" s="3" customFormat="1" ht="30" customHeight="1" x14ac:dyDescent="0.15"/>
    <row r="65" s="3" customFormat="1" ht="30" customHeight="1" x14ac:dyDescent="0.15"/>
    <row r="66" s="3" customFormat="1" ht="30" customHeight="1" x14ac:dyDescent="0.15"/>
    <row r="67" s="3" customFormat="1" ht="30" customHeight="1" x14ac:dyDescent="0.15"/>
    <row r="68" s="3" customFormat="1" ht="30" customHeight="1" x14ac:dyDescent="0.15"/>
    <row r="69" s="3" customFormat="1" ht="30" customHeight="1" x14ac:dyDescent="0.15"/>
    <row r="70" s="3" customFormat="1" ht="30" customHeight="1" x14ac:dyDescent="0.15"/>
    <row r="71" s="3" customFormat="1" ht="30" customHeight="1" x14ac:dyDescent="0.15"/>
    <row r="72" s="3" customFormat="1" ht="30" customHeight="1" x14ac:dyDescent="0.15"/>
    <row r="73" s="3" customFormat="1" ht="30" customHeight="1" x14ac:dyDescent="0.15"/>
    <row r="74" s="3" customFormat="1" ht="30" customHeight="1" x14ac:dyDescent="0.15"/>
    <row r="75" s="3" customFormat="1" ht="30" customHeight="1" x14ac:dyDescent="0.15"/>
    <row r="76" s="3" customFormat="1" ht="30" customHeight="1" x14ac:dyDescent="0.15"/>
    <row r="77" s="3" customFormat="1" ht="30" customHeight="1" x14ac:dyDescent="0.15"/>
    <row r="78" s="3" customFormat="1" ht="30" customHeight="1" x14ac:dyDescent="0.15"/>
    <row r="79" s="3" customFormat="1" ht="30" customHeight="1" x14ac:dyDescent="0.15"/>
    <row r="80" s="3" customFormat="1" ht="30" customHeight="1" x14ac:dyDescent="0.15"/>
    <row r="81" s="3" customFormat="1" ht="30" customHeight="1" x14ac:dyDescent="0.15"/>
    <row r="82" s="3" customFormat="1" ht="30" customHeight="1" x14ac:dyDescent="0.15"/>
    <row r="83" s="3" customFormat="1" ht="30" customHeight="1" x14ac:dyDescent="0.15"/>
    <row r="84" s="3" customFormat="1" ht="30" customHeight="1" x14ac:dyDescent="0.15"/>
    <row r="85" s="3" customFormat="1" ht="30" customHeight="1" x14ac:dyDescent="0.15"/>
    <row r="86" s="3" customFormat="1" ht="30" customHeight="1" x14ac:dyDescent="0.15"/>
    <row r="87" s="3" customFormat="1" ht="30" customHeight="1" x14ac:dyDescent="0.15"/>
  </sheetData>
  <mergeCells count="18">
    <mergeCell ref="B33:AS33"/>
    <mergeCell ref="B32:AS32"/>
    <mergeCell ref="B31:AS31"/>
    <mergeCell ref="K1:AS1"/>
    <mergeCell ref="A3:AS3"/>
    <mergeCell ref="AI4:AS4"/>
    <mergeCell ref="H22:H23"/>
    <mergeCell ref="AN26:AO26"/>
    <mergeCell ref="B26:AK26"/>
    <mergeCell ref="B6:AS6"/>
    <mergeCell ref="A10:G21"/>
    <mergeCell ref="A22:G23"/>
    <mergeCell ref="H10:H11"/>
    <mergeCell ref="H12:H13"/>
    <mergeCell ref="H14:H15"/>
    <mergeCell ref="H16:H17"/>
    <mergeCell ref="H20:H21"/>
    <mergeCell ref="H18:H19"/>
  </mergeCells>
  <phoneticPr fontId="2"/>
  <dataValidations count="9">
    <dataValidation type="list" allowBlank="1" showInputMessage="1" showErrorMessage="1" sqref="AE65518 KA65518 TW65518 ADS65518 ANO65518 AXK65518 BHG65518 BRC65518 CAY65518 CKU65518 CUQ65518 DEM65518 DOI65518 DYE65518 EIA65518 ERW65518 FBS65518 FLO65518 FVK65518 GFG65518 GPC65518 GYY65518 HIU65518 HSQ65518 ICM65518 IMI65518 IWE65518 JGA65518 JPW65518 JZS65518 KJO65518 KTK65518 LDG65518 LNC65518 LWY65518 MGU65518 MQQ65518 NAM65518 NKI65518 NUE65518 OEA65518 ONW65518 OXS65518 PHO65518 PRK65518 QBG65518 QLC65518 QUY65518 REU65518 ROQ65518 RYM65518 SII65518 SSE65518 TCA65518 TLW65518 TVS65518 UFO65518 UPK65518 UZG65518 VJC65518 VSY65518 WCU65518 WMQ65518 WWM65518 AE131054 KA131054 TW131054 ADS131054 ANO131054 AXK131054 BHG131054 BRC131054 CAY131054 CKU131054 CUQ131054 DEM131054 DOI131054 DYE131054 EIA131054 ERW131054 FBS131054 FLO131054 FVK131054 GFG131054 GPC131054 GYY131054 HIU131054 HSQ131054 ICM131054 IMI131054 IWE131054 JGA131054 JPW131054 JZS131054 KJO131054 KTK131054 LDG131054 LNC131054 LWY131054 MGU131054 MQQ131054 NAM131054 NKI131054 NUE131054 OEA131054 ONW131054 OXS131054 PHO131054 PRK131054 QBG131054 QLC131054 QUY131054 REU131054 ROQ131054 RYM131054 SII131054 SSE131054 TCA131054 TLW131054 TVS131054 UFO131054 UPK131054 UZG131054 VJC131054 VSY131054 WCU131054 WMQ131054 WWM131054 AE196590 KA196590 TW196590 ADS196590 ANO196590 AXK196590 BHG196590 BRC196590 CAY196590 CKU196590 CUQ196590 DEM196590 DOI196590 DYE196590 EIA196590 ERW196590 FBS196590 FLO196590 FVK196590 GFG196590 GPC196590 GYY196590 HIU196590 HSQ196590 ICM196590 IMI196590 IWE196590 JGA196590 JPW196590 JZS196590 KJO196590 KTK196590 LDG196590 LNC196590 LWY196590 MGU196590 MQQ196590 NAM196590 NKI196590 NUE196590 OEA196590 ONW196590 OXS196590 PHO196590 PRK196590 QBG196590 QLC196590 QUY196590 REU196590 ROQ196590 RYM196590 SII196590 SSE196590 TCA196590 TLW196590 TVS196590 UFO196590 UPK196590 UZG196590 VJC196590 VSY196590 WCU196590 WMQ196590 WWM196590 AE262126 KA262126 TW262126 ADS262126 ANO262126 AXK262126 BHG262126 BRC262126 CAY262126 CKU262126 CUQ262126 DEM262126 DOI262126 DYE262126 EIA262126 ERW262126 FBS262126 FLO262126 FVK262126 GFG262126 GPC262126 GYY262126 HIU262126 HSQ262126 ICM262126 IMI262126 IWE262126 JGA262126 JPW262126 JZS262126 KJO262126 KTK262126 LDG262126 LNC262126 LWY262126 MGU262126 MQQ262126 NAM262126 NKI262126 NUE262126 OEA262126 ONW262126 OXS262126 PHO262126 PRK262126 QBG262126 QLC262126 QUY262126 REU262126 ROQ262126 RYM262126 SII262126 SSE262126 TCA262126 TLW262126 TVS262126 UFO262126 UPK262126 UZG262126 VJC262126 VSY262126 WCU262126 WMQ262126 WWM262126 AE327662 KA327662 TW327662 ADS327662 ANO327662 AXK327662 BHG327662 BRC327662 CAY327662 CKU327662 CUQ327662 DEM327662 DOI327662 DYE327662 EIA327662 ERW327662 FBS327662 FLO327662 FVK327662 GFG327662 GPC327662 GYY327662 HIU327662 HSQ327662 ICM327662 IMI327662 IWE327662 JGA327662 JPW327662 JZS327662 KJO327662 KTK327662 LDG327662 LNC327662 LWY327662 MGU327662 MQQ327662 NAM327662 NKI327662 NUE327662 OEA327662 ONW327662 OXS327662 PHO327662 PRK327662 QBG327662 QLC327662 QUY327662 REU327662 ROQ327662 RYM327662 SII327662 SSE327662 TCA327662 TLW327662 TVS327662 UFO327662 UPK327662 UZG327662 VJC327662 VSY327662 WCU327662 WMQ327662 WWM327662 AE393198 KA393198 TW393198 ADS393198 ANO393198 AXK393198 BHG393198 BRC393198 CAY393198 CKU393198 CUQ393198 DEM393198 DOI393198 DYE393198 EIA393198 ERW393198 FBS393198 FLO393198 FVK393198 GFG393198 GPC393198 GYY393198 HIU393198 HSQ393198 ICM393198 IMI393198 IWE393198 JGA393198 JPW393198 JZS393198 KJO393198 KTK393198 LDG393198 LNC393198 LWY393198 MGU393198 MQQ393198 NAM393198 NKI393198 NUE393198 OEA393198 ONW393198 OXS393198 PHO393198 PRK393198 QBG393198 QLC393198 QUY393198 REU393198 ROQ393198 RYM393198 SII393198 SSE393198 TCA393198 TLW393198 TVS393198 UFO393198 UPK393198 UZG393198 VJC393198 VSY393198 WCU393198 WMQ393198 WWM393198 AE458734 KA458734 TW458734 ADS458734 ANO458734 AXK458734 BHG458734 BRC458734 CAY458734 CKU458734 CUQ458734 DEM458734 DOI458734 DYE458734 EIA458734 ERW458734 FBS458734 FLO458734 FVK458734 GFG458734 GPC458734 GYY458734 HIU458734 HSQ458734 ICM458734 IMI458734 IWE458734 JGA458734 JPW458734 JZS458734 KJO458734 KTK458734 LDG458734 LNC458734 LWY458734 MGU458734 MQQ458734 NAM458734 NKI458734 NUE458734 OEA458734 ONW458734 OXS458734 PHO458734 PRK458734 QBG458734 QLC458734 QUY458734 REU458734 ROQ458734 RYM458734 SII458734 SSE458734 TCA458734 TLW458734 TVS458734 UFO458734 UPK458734 UZG458734 VJC458734 VSY458734 WCU458734 WMQ458734 WWM458734 AE524270 KA524270 TW524270 ADS524270 ANO524270 AXK524270 BHG524270 BRC524270 CAY524270 CKU524270 CUQ524270 DEM524270 DOI524270 DYE524270 EIA524270 ERW524270 FBS524270 FLO524270 FVK524270 GFG524270 GPC524270 GYY524270 HIU524270 HSQ524270 ICM524270 IMI524270 IWE524270 JGA524270 JPW524270 JZS524270 KJO524270 KTK524270 LDG524270 LNC524270 LWY524270 MGU524270 MQQ524270 NAM524270 NKI524270 NUE524270 OEA524270 ONW524270 OXS524270 PHO524270 PRK524270 QBG524270 QLC524270 QUY524270 REU524270 ROQ524270 RYM524270 SII524270 SSE524270 TCA524270 TLW524270 TVS524270 UFO524270 UPK524270 UZG524270 VJC524270 VSY524270 WCU524270 WMQ524270 WWM524270 AE589806 KA589806 TW589806 ADS589806 ANO589806 AXK589806 BHG589806 BRC589806 CAY589806 CKU589806 CUQ589806 DEM589806 DOI589806 DYE589806 EIA589806 ERW589806 FBS589806 FLO589806 FVK589806 GFG589806 GPC589806 GYY589806 HIU589806 HSQ589806 ICM589806 IMI589806 IWE589806 JGA589806 JPW589806 JZS589806 KJO589806 KTK589806 LDG589806 LNC589806 LWY589806 MGU589806 MQQ589806 NAM589806 NKI589806 NUE589806 OEA589806 ONW589806 OXS589806 PHO589806 PRK589806 QBG589806 QLC589806 QUY589806 REU589806 ROQ589806 RYM589806 SII589806 SSE589806 TCA589806 TLW589806 TVS589806 UFO589806 UPK589806 UZG589806 VJC589806 VSY589806 WCU589806 WMQ589806 WWM589806 AE655342 KA655342 TW655342 ADS655342 ANO655342 AXK655342 BHG655342 BRC655342 CAY655342 CKU655342 CUQ655342 DEM655342 DOI655342 DYE655342 EIA655342 ERW655342 FBS655342 FLO655342 FVK655342 GFG655342 GPC655342 GYY655342 HIU655342 HSQ655342 ICM655342 IMI655342 IWE655342 JGA655342 JPW655342 JZS655342 KJO655342 KTK655342 LDG655342 LNC655342 LWY655342 MGU655342 MQQ655342 NAM655342 NKI655342 NUE655342 OEA655342 ONW655342 OXS655342 PHO655342 PRK655342 QBG655342 QLC655342 QUY655342 REU655342 ROQ655342 RYM655342 SII655342 SSE655342 TCA655342 TLW655342 TVS655342 UFO655342 UPK655342 UZG655342 VJC655342 VSY655342 WCU655342 WMQ655342 WWM655342 AE720878 KA720878 TW720878 ADS720878 ANO720878 AXK720878 BHG720878 BRC720878 CAY720878 CKU720878 CUQ720878 DEM720878 DOI720878 DYE720878 EIA720878 ERW720878 FBS720878 FLO720878 FVK720878 GFG720878 GPC720878 GYY720878 HIU720878 HSQ720878 ICM720878 IMI720878 IWE720878 JGA720878 JPW720878 JZS720878 KJO720878 KTK720878 LDG720878 LNC720878 LWY720878 MGU720878 MQQ720878 NAM720878 NKI720878 NUE720878 OEA720878 ONW720878 OXS720878 PHO720878 PRK720878 QBG720878 QLC720878 QUY720878 REU720878 ROQ720878 RYM720878 SII720878 SSE720878 TCA720878 TLW720878 TVS720878 UFO720878 UPK720878 UZG720878 VJC720878 VSY720878 WCU720878 WMQ720878 WWM720878 AE786414 KA786414 TW786414 ADS786414 ANO786414 AXK786414 BHG786414 BRC786414 CAY786414 CKU786414 CUQ786414 DEM786414 DOI786414 DYE786414 EIA786414 ERW786414 FBS786414 FLO786414 FVK786414 GFG786414 GPC786414 GYY786414 HIU786414 HSQ786414 ICM786414 IMI786414 IWE786414 JGA786414 JPW786414 JZS786414 KJO786414 KTK786414 LDG786414 LNC786414 LWY786414 MGU786414 MQQ786414 NAM786414 NKI786414 NUE786414 OEA786414 ONW786414 OXS786414 PHO786414 PRK786414 QBG786414 QLC786414 QUY786414 REU786414 ROQ786414 RYM786414 SII786414 SSE786414 TCA786414 TLW786414 TVS786414 UFO786414 UPK786414 UZG786414 VJC786414 VSY786414 WCU786414 WMQ786414 WWM786414 AE851950 KA851950 TW851950 ADS851950 ANO851950 AXK851950 BHG851950 BRC851950 CAY851950 CKU851950 CUQ851950 DEM851950 DOI851950 DYE851950 EIA851950 ERW851950 FBS851950 FLO851950 FVK851950 GFG851950 GPC851950 GYY851950 HIU851950 HSQ851950 ICM851950 IMI851950 IWE851950 JGA851950 JPW851950 JZS851950 KJO851950 KTK851950 LDG851950 LNC851950 LWY851950 MGU851950 MQQ851950 NAM851950 NKI851950 NUE851950 OEA851950 ONW851950 OXS851950 PHO851950 PRK851950 QBG851950 QLC851950 QUY851950 REU851950 ROQ851950 RYM851950 SII851950 SSE851950 TCA851950 TLW851950 TVS851950 UFO851950 UPK851950 UZG851950 VJC851950 VSY851950 WCU851950 WMQ851950 WWM851950 AE917486 KA917486 TW917486 ADS917486 ANO917486 AXK917486 BHG917486 BRC917486 CAY917486 CKU917486 CUQ917486 DEM917486 DOI917486 DYE917486 EIA917486 ERW917486 FBS917486 FLO917486 FVK917486 GFG917486 GPC917486 GYY917486 HIU917486 HSQ917486 ICM917486 IMI917486 IWE917486 JGA917486 JPW917486 JZS917486 KJO917486 KTK917486 LDG917486 LNC917486 LWY917486 MGU917486 MQQ917486 NAM917486 NKI917486 NUE917486 OEA917486 ONW917486 OXS917486 PHO917486 PRK917486 QBG917486 QLC917486 QUY917486 REU917486 ROQ917486 RYM917486 SII917486 SSE917486 TCA917486 TLW917486 TVS917486 UFO917486 UPK917486 UZG917486 VJC917486 VSY917486 WCU917486 WMQ917486 WWM917486 AE983022 KA983022 TW983022 ADS983022 ANO983022 AXK983022 BHG983022 BRC983022 CAY983022 CKU983022 CUQ983022 DEM983022 DOI983022 DYE983022 EIA983022 ERW983022 FBS983022 FLO983022 FVK983022 GFG983022 GPC983022 GYY983022 HIU983022 HSQ983022 ICM983022 IMI983022 IWE983022 JGA983022 JPW983022 JZS983022 KJO983022 KTK983022 LDG983022 LNC983022 LWY983022 MGU983022 MQQ983022 NAM983022 NKI983022 NUE983022 OEA983022 ONW983022 OXS983022 PHO983022 PRK983022 QBG983022 QLC983022 QUY983022 REU983022 ROQ983022 RYM983022 SII983022 SSE983022 TCA983022 TLW983022 TVS983022 UFO983022 UPK983022 UZG983022 VJC983022 VSY983022 WCU983022 WMQ983022 WWM983022 AE65526 KA65526 TW65526 ADS65526 ANO65526 AXK65526 BHG65526 BRC65526 CAY65526 CKU65526 CUQ65526 DEM65526 DOI65526 DYE65526 EIA65526 ERW65526 FBS65526 FLO65526 FVK65526 GFG65526 GPC65526 GYY65526 HIU65526 HSQ65526 ICM65526 IMI65526 IWE65526 JGA65526 JPW65526 JZS65526 KJO65526 KTK65526 LDG65526 LNC65526 LWY65526 MGU65526 MQQ65526 NAM65526 NKI65526 NUE65526 OEA65526 ONW65526 OXS65526 PHO65526 PRK65526 QBG65526 QLC65526 QUY65526 REU65526 ROQ65526 RYM65526 SII65526 SSE65526 TCA65526 TLW65526 TVS65526 UFO65526 UPK65526 UZG65526 VJC65526 VSY65526 WCU65526 WMQ65526 WWM65526 AE131062 KA131062 TW131062 ADS131062 ANO131062 AXK131062 BHG131062 BRC131062 CAY131062 CKU131062 CUQ131062 DEM131062 DOI131062 DYE131062 EIA131062 ERW131062 FBS131062 FLO131062 FVK131062 GFG131062 GPC131062 GYY131062 HIU131062 HSQ131062 ICM131062 IMI131062 IWE131062 JGA131062 JPW131062 JZS131062 KJO131062 KTK131062 LDG131062 LNC131062 LWY131062 MGU131062 MQQ131062 NAM131062 NKI131062 NUE131062 OEA131062 ONW131062 OXS131062 PHO131062 PRK131062 QBG131062 QLC131062 QUY131062 REU131062 ROQ131062 RYM131062 SII131062 SSE131062 TCA131062 TLW131062 TVS131062 UFO131062 UPK131062 UZG131062 VJC131062 VSY131062 WCU131062 WMQ131062 WWM131062 AE196598 KA196598 TW196598 ADS196598 ANO196598 AXK196598 BHG196598 BRC196598 CAY196598 CKU196598 CUQ196598 DEM196598 DOI196598 DYE196598 EIA196598 ERW196598 FBS196598 FLO196598 FVK196598 GFG196598 GPC196598 GYY196598 HIU196598 HSQ196598 ICM196598 IMI196598 IWE196598 JGA196598 JPW196598 JZS196598 KJO196598 KTK196598 LDG196598 LNC196598 LWY196598 MGU196598 MQQ196598 NAM196598 NKI196598 NUE196598 OEA196598 ONW196598 OXS196598 PHO196598 PRK196598 QBG196598 QLC196598 QUY196598 REU196598 ROQ196598 RYM196598 SII196598 SSE196598 TCA196598 TLW196598 TVS196598 UFO196598 UPK196598 UZG196598 VJC196598 VSY196598 WCU196598 WMQ196598 WWM196598 AE262134 KA262134 TW262134 ADS262134 ANO262134 AXK262134 BHG262134 BRC262134 CAY262134 CKU262134 CUQ262134 DEM262134 DOI262134 DYE262134 EIA262134 ERW262134 FBS262134 FLO262134 FVK262134 GFG262134 GPC262134 GYY262134 HIU262134 HSQ262134 ICM262134 IMI262134 IWE262134 JGA262134 JPW262134 JZS262134 KJO262134 KTK262134 LDG262134 LNC262134 LWY262134 MGU262134 MQQ262134 NAM262134 NKI262134 NUE262134 OEA262134 ONW262134 OXS262134 PHO262134 PRK262134 QBG262134 QLC262134 QUY262134 REU262134 ROQ262134 RYM262134 SII262134 SSE262134 TCA262134 TLW262134 TVS262134 UFO262134 UPK262134 UZG262134 VJC262134 VSY262134 WCU262134 WMQ262134 WWM262134 AE327670 KA327670 TW327670 ADS327670 ANO327670 AXK327670 BHG327670 BRC327670 CAY327670 CKU327670 CUQ327670 DEM327670 DOI327670 DYE327670 EIA327670 ERW327670 FBS327670 FLO327670 FVK327670 GFG327670 GPC327670 GYY327670 HIU327670 HSQ327670 ICM327670 IMI327670 IWE327670 JGA327670 JPW327670 JZS327670 KJO327670 KTK327670 LDG327670 LNC327670 LWY327670 MGU327670 MQQ327670 NAM327670 NKI327670 NUE327670 OEA327670 ONW327670 OXS327670 PHO327670 PRK327670 QBG327670 QLC327670 QUY327670 REU327670 ROQ327670 RYM327670 SII327670 SSE327670 TCA327670 TLW327670 TVS327670 UFO327670 UPK327670 UZG327670 VJC327670 VSY327670 WCU327670 WMQ327670 WWM327670 AE393206 KA393206 TW393206 ADS393206 ANO393206 AXK393206 BHG393206 BRC393206 CAY393206 CKU393206 CUQ393206 DEM393206 DOI393206 DYE393206 EIA393206 ERW393206 FBS393206 FLO393206 FVK393206 GFG393206 GPC393206 GYY393206 HIU393206 HSQ393206 ICM393206 IMI393206 IWE393206 JGA393206 JPW393206 JZS393206 KJO393206 KTK393206 LDG393206 LNC393206 LWY393206 MGU393206 MQQ393206 NAM393206 NKI393206 NUE393206 OEA393206 ONW393206 OXS393206 PHO393206 PRK393206 QBG393206 QLC393206 QUY393206 REU393206 ROQ393206 RYM393206 SII393206 SSE393206 TCA393206 TLW393206 TVS393206 UFO393206 UPK393206 UZG393206 VJC393206 VSY393206 WCU393206 WMQ393206 WWM393206 AE458742 KA458742 TW458742 ADS458742 ANO458742 AXK458742 BHG458742 BRC458742 CAY458742 CKU458742 CUQ458742 DEM458742 DOI458742 DYE458742 EIA458742 ERW458742 FBS458742 FLO458742 FVK458742 GFG458742 GPC458742 GYY458742 HIU458742 HSQ458742 ICM458742 IMI458742 IWE458742 JGA458742 JPW458742 JZS458742 KJO458742 KTK458742 LDG458742 LNC458742 LWY458742 MGU458742 MQQ458742 NAM458742 NKI458742 NUE458742 OEA458742 ONW458742 OXS458742 PHO458742 PRK458742 QBG458742 QLC458742 QUY458742 REU458742 ROQ458742 RYM458742 SII458742 SSE458742 TCA458742 TLW458742 TVS458742 UFO458742 UPK458742 UZG458742 VJC458742 VSY458742 WCU458742 WMQ458742 WWM458742 AE524278 KA524278 TW524278 ADS524278 ANO524278 AXK524278 BHG524278 BRC524278 CAY524278 CKU524278 CUQ524278 DEM524278 DOI524278 DYE524278 EIA524278 ERW524278 FBS524278 FLO524278 FVK524278 GFG524278 GPC524278 GYY524278 HIU524278 HSQ524278 ICM524278 IMI524278 IWE524278 JGA524278 JPW524278 JZS524278 KJO524278 KTK524278 LDG524278 LNC524278 LWY524278 MGU524278 MQQ524278 NAM524278 NKI524278 NUE524278 OEA524278 ONW524278 OXS524278 PHO524278 PRK524278 QBG524278 QLC524278 QUY524278 REU524278 ROQ524278 RYM524278 SII524278 SSE524278 TCA524278 TLW524278 TVS524278 UFO524278 UPK524278 UZG524278 VJC524278 VSY524278 WCU524278 WMQ524278 WWM524278 AE589814 KA589814 TW589814 ADS589814 ANO589814 AXK589814 BHG589814 BRC589814 CAY589814 CKU589814 CUQ589814 DEM589814 DOI589814 DYE589814 EIA589814 ERW589814 FBS589814 FLO589814 FVK589814 GFG589814 GPC589814 GYY589814 HIU589814 HSQ589814 ICM589814 IMI589814 IWE589814 JGA589814 JPW589814 JZS589814 KJO589814 KTK589814 LDG589814 LNC589814 LWY589814 MGU589814 MQQ589814 NAM589814 NKI589814 NUE589814 OEA589814 ONW589814 OXS589814 PHO589814 PRK589814 QBG589814 QLC589814 QUY589814 REU589814 ROQ589814 RYM589814 SII589814 SSE589814 TCA589814 TLW589814 TVS589814 UFO589814 UPK589814 UZG589814 VJC589814 VSY589814 WCU589814 WMQ589814 WWM589814 AE655350 KA655350 TW655350 ADS655350 ANO655350 AXK655350 BHG655350 BRC655350 CAY655350 CKU655350 CUQ655350 DEM655350 DOI655350 DYE655350 EIA655350 ERW655350 FBS655350 FLO655350 FVK655350 GFG655350 GPC655350 GYY655350 HIU655350 HSQ655350 ICM655350 IMI655350 IWE655350 JGA655350 JPW655350 JZS655350 KJO655350 KTK655350 LDG655350 LNC655350 LWY655350 MGU655350 MQQ655350 NAM655350 NKI655350 NUE655350 OEA655350 ONW655350 OXS655350 PHO655350 PRK655350 QBG655350 QLC655350 QUY655350 REU655350 ROQ655350 RYM655350 SII655350 SSE655350 TCA655350 TLW655350 TVS655350 UFO655350 UPK655350 UZG655350 VJC655350 VSY655350 WCU655350 WMQ655350 WWM655350 AE720886 KA720886 TW720886 ADS720886 ANO720886 AXK720886 BHG720886 BRC720886 CAY720886 CKU720886 CUQ720886 DEM720886 DOI720886 DYE720886 EIA720886 ERW720886 FBS720886 FLO720886 FVK720886 GFG720886 GPC720886 GYY720886 HIU720886 HSQ720886 ICM720886 IMI720886 IWE720886 JGA720886 JPW720886 JZS720886 KJO720886 KTK720886 LDG720886 LNC720886 LWY720886 MGU720886 MQQ720886 NAM720886 NKI720886 NUE720886 OEA720886 ONW720886 OXS720886 PHO720886 PRK720886 QBG720886 QLC720886 QUY720886 REU720886 ROQ720886 RYM720886 SII720886 SSE720886 TCA720886 TLW720886 TVS720886 UFO720886 UPK720886 UZG720886 VJC720886 VSY720886 WCU720886 WMQ720886 WWM720886 AE786422 KA786422 TW786422 ADS786422 ANO786422 AXK786422 BHG786422 BRC786422 CAY786422 CKU786422 CUQ786422 DEM786422 DOI786422 DYE786422 EIA786422 ERW786422 FBS786422 FLO786422 FVK786422 GFG786422 GPC786422 GYY786422 HIU786422 HSQ786422 ICM786422 IMI786422 IWE786422 JGA786422 JPW786422 JZS786422 KJO786422 KTK786422 LDG786422 LNC786422 LWY786422 MGU786422 MQQ786422 NAM786422 NKI786422 NUE786422 OEA786422 ONW786422 OXS786422 PHO786422 PRK786422 QBG786422 QLC786422 QUY786422 REU786422 ROQ786422 RYM786422 SII786422 SSE786422 TCA786422 TLW786422 TVS786422 UFO786422 UPK786422 UZG786422 VJC786422 VSY786422 WCU786422 WMQ786422 WWM786422 AE851958 KA851958 TW851958 ADS851958 ANO851958 AXK851958 BHG851958 BRC851958 CAY851958 CKU851958 CUQ851958 DEM851958 DOI851958 DYE851958 EIA851958 ERW851958 FBS851958 FLO851958 FVK851958 GFG851958 GPC851958 GYY851958 HIU851958 HSQ851958 ICM851958 IMI851958 IWE851958 JGA851958 JPW851958 JZS851958 KJO851958 KTK851958 LDG851958 LNC851958 LWY851958 MGU851958 MQQ851958 NAM851958 NKI851958 NUE851958 OEA851958 ONW851958 OXS851958 PHO851958 PRK851958 QBG851958 QLC851958 QUY851958 REU851958 ROQ851958 RYM851958 SII851958 SSE851958 TCA851958 TLW851958 TVS851958 UFO851958 UPK851958 UZG851958 VJC851958 VSY851958 WCU851958 WMQ851958 WWM851958 AE917494 KA917494 TW917494 ADS917494 ANO917494 AXK917494 BHG917494 BRC917494 CAY917494 CKU917494 CUQ917494 DEM917494 DOI917494 DYE917494 EIA917494 ERW917494 FBS917494 FLO917494 FVK917494 GFG917494 GPC917494 GYY917494 HIU917494 HSQ917494 ICM917494 IMI917494 IWE917494 JGA917494 JPW917494 JZS917494 KJO917494 KTK917494 LDG917494 LNC917494 LWY917494 MGU917494 MQQ917494 NAM917494 NKI917494 NUE917494 OEA917494 ONW917494 OXS917494 PHO917494 PRK917494 QBG917494 QLC917494 QUY917494 REU917494 ROQ917494 RYM917494 SII917494 SSE917494 TCA917494 TLW917494 TVS917494 UFO917494 UPK917494 UZG917494 VJC917494 VSY917494 WCU917494 WMQ917494 WWM917494 AE983030 KA983030 TW983030 ADS983030 ANO983030 AXK983030 BHG983030 BRC983030 CAY983030 CKU983030 CUQ983030 DEM983030 DOI983030 DYE983030 EIA983030 ERW983030 FBS983030 FLO983030 FVK983030 GFG983030 GPC983030 GYY983030 HIU983030 HSQ983030 ICM983030 IMI983030 IWE983030 JGA983030 JPW983030 JZS983030 KJO983030 KTK983030 LDG983030 LNC983030 LWY983030 MGU983030 MQQ983030 NAM983030 NKI983030 NUE983030 OEA983030 ONW983030 OXS983030 PHO983030 PRK983030 QBG983030 QLC983030 QUY983030 REU983030 ROQ983030 RYM983030 SII983030 SSE983030 TCA983030 TLW983030 TVS983030 UFO983030 UPK983030 UZG983030 VJC983030 VSY983030 WCU983030 WMQ983030 WWM983030" xr:uid="{404ED4DC-EA7A-4BB8-8152-F34D8FDBA71F}">
      <formula1>$BR$1:$BR$2</formula1>
    </dataValidation>
    <dataValidation type="list" allowBlank="1" showInputMessage="1" showErrorMessage="1" sqref="X65518 JT65518 TP65518 ADL65518 ANH65518 AXD65518 BGZ65518 BQV65518 CAR65518 CKN65518 CUJ65518 DEF65518 DOB65518 DXX65518 EHT65518 ERP65518 FBL65518 FLH65518 FVD65518 GEZ65518 GOV65518 GYR65518 HIN65518 HSJ65518 ICF65518 IMB65518 IVX65518 JFT65518 JPP65518 JZL65518 KJH65518 KTD65518 LCZ65518 LMV65518 LWR65518 MGN65518 MQJ65518 NAF65518 NKB65518 NTX65518 ODT65518 ONP65518 OXL65518 PHH65518 PRD65518 QAZ65518 QKV65518 QUR65518 REN65518 ROJ65518 RYF65518 SIB65518 SRX65518 TBT65518 TLP65518 TVL65518 UFH65518 UPD65518 UYZ65518 VIV65518 VSR65518 WCN65518 WMJ65518 WWF65518 X131054 JT131054 TP131054 ADL131054 ANH131054 AXD131054 BGZ131054 BQV131054 CAR131054 CKN131054 CUJ131054 DEF131054 DOB131054 DXX131054 EHT131054 ERP131054 FBL131054 FLH131054 FVD131054 GEZ131054 GOV131054 GYR131054 HIN131054 HSJ131054 ICF131054 IMB131054 IVX131054 JFT131054 JPP131054 JZL131054 KJH131054 KTD131054 LCZ131054 LMV131054 LWR131054 MGN131054 MQJ131054 NAF131054 NKB131054 NTX131054 ODT131054 ONP131054 OXL131054 PHH131054 PRD131054 QAZ131054 QKV131054 QUR131054 REN131054 ROJ131054 RYF131054 SIB131054 SRX131054 TBT131054 TLP131054 TVL131054 UFH131054 UPD131054 UYZ131054 VIV131054 VSR131054 WCN131054 WMJ131054 WWF131054 X196590 JT196590 TP196590 ADL196590 ANH196590 AXD196590 BGZ196590 BQV196590 CAR196590 CKN196590 CUJ196590 DEF196590 DOB196590 DXX196590 EHT196590 ERP196590 FBL196590 FLH196590 FVD196590 GEZ196590 GOV196590 GYR196590 HIN196590 HSJ196590 ICF196590 IMB196590 IVX196590 JFT196590 JPP196590 JZL196590 KJH196590 KTD196590 LCZ196590 LMV196590 LWR196590 MGN196590 MQJ196590 NAF196590 NKB196590 NTX196590 ODT196590 ONP196590 OXL196590 PHH196590 PRD196590 QAZ196590 QKV196590 QUR196590 REN196590 ROJ196590 RYF196590 SIB196590 SRX196590 TBT196590 TLP196590 TVL196590 UFH196590 UPD196590 UYZ196590 VIV196590 VSR196590 WCN196590 WMJ196590 WWF196590 X262126 JT262126 TP262126 ADL262126 ANH262126 AXD262126 BGZ262126 BQV262126 CAR262126 CKN262126 CUJ262126 DEF262126 DOB262126 DXX262126 EHT262126 ERP262126 FBL262126 FLH262126 FVD262126 GEZ262126 GOV262126 GYR262126 HIN262126 HSJ262126 ICF262126 IMB262126 IVX262126 JFT262126 JPP262126 JZL262126 KJH262126 KTD262126 LCZ262126 LMV262126 LWR262126 MGN262126 MQJ262126 NAF262126 NKB262126 NTX262126 ODT262126 ONP262126 OXL262126 PHH262126 PRD262126 QAZ262126 QKV262126 QUR262126 REN262126 ROJ262126 RYF262126 SIB262126 SRX262126 TBT262126 TLP262126 TVL262126 UFH262126 UPD262126 UYZ262126 VIV262126 VSR262126 WCN262126 WMJ262126 WWF262126 X327662 JT327662 TP327662 ADL327662 ANH327662 AXD327662 BGZ327662 BQV327662 CAR327662 CKN327662 CUJ327662 DEF327662 DOB327662 DXX327662 EHT327662 ERP327662 FBL327662 FLH327662 FVD327662 GEZ327662 GOV327662 GYR327662 HIN327662 HSJ327662 ICF327662 IMB327662 IVX327662 JFT327662 JPP327662 JZL327662 KJH327662 KTD327662 LCZ327662 LMV327662 LWR327662 MGN327662 MQJ327662 NAF327662 NKB327662 NTX327662 ODT327662 ONP327662 OXL327662 PHH327662 PRD327662 QAZ327662 QKV327662 QUR327662 REN327662 ROJ327662 RYF327662 SIB327662 SRX327662 TBT327662 TLP327662 TVL327662 UFH327662 UPD327662 UYZ327662 VIV327662 VSR327662 WCN327662 WMJ327662 WWF327662 X393198 JT393198 TP393198 ADL393198 ANH393198 AXD393198 BGZ393198 BQV393198 CAR393198 CKN393198 CUJ393198 DEF393198 DOB393198 DXX393198 EHT393198 ERP393198 FBL393198 FLH393198 FVD393198 GEZ393198 GOV393198 GYR393198 HIN393198 HSJ393198 ICF393198 IMB393198 IVX393198 JFT393198 JPP393198 JZL393198 KJH393198 KTD393198 LCZ393198 LMV393198 LWR393198 MGN393198 MQJ393198 NAF393198 NKB393198 NTX393198 ODT393198 ONP393198 OXL393198 PHH393198 PRD393198 QAZ393198 QKV393198 QUR393198 REN393198 ROJ393198 RYF393198 SIB393198 SRX393198 TBT393198 TLP393198 TVL393198 UFH393198 UPD393198 UYZ393198 VIV393198 VSR393198 WCN393198 WMJ393198 WWF393198 X458734 JT458734 TP458734 ADL458734 ANH458734 AXD458734 BGZ458734 BQV458734 CAR458734 CKN458734 CUJ458734 DEF458734 DOB458734 DXX458734 EHT458734 ERP458734 FBL458734 FLH458734 FVD458734 GEZ458734 GOV458734 GYR458734 HIN458734 HSJ458734 ICF458734 IMB458734 IVX458734 JFT458734 JPP458734 JZL458734 KJH458734 KTD458734 LCZ458734 LMV458734 LWR458734 MGN458734 MQJ458734 NAF458734 NKB458734 NTX458734 ODT458734 ONP458734 OXL458734 PHH458734 PRD458734 QAZ458734 QKV458734 QUR458734 REN458734 ROJ458734 RYF458734 SIB458734 SRX458734 TBT458734 TLP458734 TVL458734 UFH458734 UPD458734 UYZ458734 VIV458734 VSR458734 WCN458734 WMJ458734 WWF458734 X524270 JT524270 TP524270 ADL524270 ANH524270 AXD524270 BGZ524270 BQV524270 CAR524270 CKN524270 CUJ524270 DEF524270 DOB524270 DXX524270 EHT524270 ERP524270 FBL524270 FLH524270 FVD524270 GEZ524270 GOV524270 GYR524270 HIN524270 HSJ524270 ICF524270 IMB524270 IVX524270 JFT524270 JPP524270 JZL524270 KJH524270 KTD524270 LCZ524270 LMV524270 LWR524270 MGN524270 MQJ524270 NAF524270 NKB524270 NTX524270 ODT524270 ONP524270 OXL524270 PHH524270 PRD524270 QAZ524270 QKV524270 QUR524270 REN524270 ROJ524270 RYF524270 SIB524270 SRX524270 TBT524270 TLP524270 TVL524270 UFH524270 UPD524270 UYZ524270 VIV524270 VSR524270 WCN524270 WMJ524270 WWF524270 X589806 JT589806 TP589806 ADL589806 ANH589806 AXD589806 BGZ589806 BQV589806 CAR589806 CKN589806 CUJ589806 DEF589806 DOB589806 DXX589806 EHT589806 ERP589806 FBL589806 FLH589806 FVD589806 GEZ589806 GOV589806 GYR589806 HIN589806 HSJ589806 ICF589806 IMB589806 IVX589806 JFT589806 JPP589806 JZL589806 KJH589806 KTD589806 LCZ589806 LMV589806 LWR589806 MGN589806 MQJ589806 NAF589806 NKB589806 NTX589806 ODT589806 ONP589806 OXL589806 PHH589806 PRD589806 QAZ589806 QKV589806 QUR589806 REN589806 ROJ589806 RYF589806 SIB589806 SRX589806 TBT589806 TLP589806 TVL589806 UFH589806 UPD589806 UYZ589806 VIV589806 VSR589806 WCN589806 WMJ589806 WWF589806 X655342 JT655342 TP655342 ADL655342 ANH655342 AXD655342 BGZ655342 BQV655342 CAR655342 CKN655342 CUJ655342 DEF655342 DOB655342 DXX655342 EHT655342 ERP655342 FBL655342 FLH655342 FVD655342 GEZ655342 GOV655342 GYR655342 HIN655342 HSJ655342 ICF655342 IMB655342 IVX655342 JFT655342 JPP655342 JZL655342 KJH655342 KTD655342 LCZ655342 LMV655342 LWR655342 MGN655342 MQJ655342 NAF655342 NKB655342 NTX655342 ODT655342 ONP655342 OXL655342 PHH655342 PRD655342 QAZ655342 QKV655342 QUR655342 REN655342 ROJ655342 RYF655342 SIB655342 SRX655342 TBT655342 TLP655342 TVL655342 UFH655342 UPD655342 UYZ655342 VIV655342 VSR655342 WCN655342 WMJ655342 WWF655342 X720878 JT720878 TP720878 ADL720878 ANH720878 AXD720878 BGZ720878 BQV720878 CAR720878 CKN720878 CUJ720878 DEF720878 DOB720878 DXX720878 EHT720878 ERP720878 FBL720878 FLH720878 FVD720878 GEZ720878 GOV720878 GYR720878 HIN720878 HSJ720878 ICF720878 IMB720878 IVX720878 JFT720878 JPP720878 JZL720878 KJH720878 KTD720878 LCZ720878 LMV720878 LWR720878 MGN720878 MQJ720878 NAF720878 NKB720878 NTX720878 ODT720878 ONP720878 OXL720878 PHH720878 PRD720878 QAZ720878 QKV720878 QUR720878 REN720878 ROJ720878 RYF720878 SIB720878 SRX720878 TBT720878 TLP720878 TVL720878 UFH720878 UPD720878 UYZ720878 VIV720878 VSR720878 WCN720878 WMJ720878 WWF720878 X786414 JT786414 TP786414 ADL786414 ANH786414 AXD786414 BGZ786414 BQV786414 CAR786414 CKN786414 CUJ786414 DEF786414 DOB786414 DXX786414 EHT786414 ERP786414 FBL786414 FLH786414 FVD786414 GEZ786414 GOV786414 GYR786414 HIN786414 HSJ786414 ICF786414 IMB786414 IVX786414 JFT786414 JPP786414 JZL786414 KJH786414 KTD786414 LCZ786414 LMV786414 LWR786414 MGN786414 MQJ786414 NAF786414 NKB786414 NTX786414 ODT786414 ONP786414 OXL786414 PHH786414 PRD786414 QAZ786414 QKV786414 QUR786414 REN786414 ROJ786414 RYF786414 SIB786414 SRX786414 TBT786414 TLP786414 TVL786414 UFH786414 UPD786414 UYZ786414 VIV786414 VSR786414 WCN786414 WMJ786414 WWF786414 X851950 JT851950 TP851950 ADL851950 ANH851950 AXD851950 BGZ851950 BQV851950 CAR851950 CKN851950 CUJ851950 DEF851950 DOB851950 DXX851950 EHT851950 ERP851950 FBL851950 FLH851950 FVD851950 GEZ851950 GOV851950 GYR851950 HIN851950 HSJ851950 ICF851950 IMB851950 IVX851950 JFT851950 JPP851950 JZL851950 KJH851950 KTD851950 LCZ851950 LMV851950 LWR851950 MGN851950 MQJ851950 NAF851950 NKB851950 NTX851950 ODT851950 ONP851950 OXL851950 PHH851950 PRD851950 QAZ851950 QKV851950 QUR851950 REN851950 ROJ851950 RYF851950 SIB851950 SRX851950 TBT851950 TLP851950 TVL851950 UFH851950 UPD851950 UYZ851950 VIV851950 VSR851950 WCN851950 WMJ851950 WWF851950 X917486 JT917486 TP917486 ADL917486 ANH917486 AXD917486 BGZ917486 BQV917486 CAR917486 CKN917486 CUJ917486 DEF917486 DOB917486 DXX917486 EHT917486 ERP917486 FBL917486 FLH917486 FVD917486 GEZ917486 GOV917486 GYR917486 HIN917486 HSJ917486 ICF917486 IMB917486 IVX917486 JFT917486 JPP917486 JZL917486 KJH917486 KTD917486 LCZ917486 LMV917486 LWR917486 MGN917486 MQJ917486 NAF917486 NKB917486 NTX917486 ODT917486 ONP917486 OXL917486 PHH917486 PRD917486 QAZ917486 QKV917486 QUR917486 REN917486 ROJ917486 RYF917486 SIB917486 SRX917486 TBT917486 TLP917486 TVL917486 UFH917486 UPD917486 UYZ917486 VIV917486 VSR917486 WCN917486 WMJ917486 WWF917486 X983022 JT983022 TP983022 ADL983022 ANH983022 AXD983022 BGZ983022 BQV983022 CAR983022 CKN983022 CUJ983022 DEF983022 DOB983022 DXX983022 EHT983022 ERP983022 FBL983022 FLH983022 FVD983022 GEZ983022 GOV983022 GYR983022 HIN983022 HSJ983022 ICF983022 IMB983022 IVX983022 JFT983022 JPP983022 JZL983022 KJH983022 KTD983022 LCZ983022 LMV983022 LWR983022 MGN983022 MQJ983022 NAF983022 NKB983022 NTX983022 ODT983022 ONP983022 OXL983022 PHH983022 PRD983022 QAZ983022 QKV983022 QUR983022 REN983022 ROJ983022 RYF983022 SIB983022 SRX983022 TBT983022 TLP983022 TVL983022 UFH983022 UPD983022 UYZ983022 VIV983022 VSR983022 WCN983022 WMJ983022 WWF983022 X65526 JT65526 TP65526 ADL65526 ANH65526 AXD65526 BGZ65526 BQV65526 CAR65526 CKN65526 CUJ65526 DEF65526 DOB65526 DXX65526 EHT65526 ERP65526 FBL65526 FLH65526 FVD65526 GEZ65526 GOV65526 GYR65526 HIN65526 HSJ65526 ICF65526 IMB65526 IVX65526 JFT65526 JPP65526 JZL65526 KJH65526 KTD65526 LCZ65526 LMV65526 LWR65526 MGN65526 MQJ65526 NAF65526 NKB65526 NTX65526 ODT65526 ONP65526 OXL65526 PHH65526 PRD65526 QAZ65526 QKV65526 QUR65526 REN65526 ROJ65526 RYF65526 SIB65526 SRX65526 TBT65526 TLP65526 TVL65526 UFH65526 UPD65526 UYZ65526 VIV65526 VSR65526 WCN65526 WMJ65526 WWF65526 X131062 JT131062 TP131062 ADL131062 ANH131062 AXD131062 BGZ131062 BQV131062 CAR131062 CKN131062 CUJ131062 DEF131062 DOB131062 DXX131062 EHT131062 ERP131062 FBL131062 FLH131062 FVD131062 GEZ131062 GOV131062 GYR131062 HIN131062 HSJ131062 ICF131062 IMB131062 IVX131062 JFT131062 JPP131062 JZL131062 KJH131062 KTD131062 LCZ131062 LMV131062 LWR131062 MGN131062 MQJ131062 NAF131062 NKB131062 NTX131062 ODT131062 ONP131062 OXL131062 PHH131062 PRD131062 QAZ131062 QKV131062 QUR131062 REN131062 ROJ131062 RYF131062 SIB131062 SRX131062 TBT131062 TLP131062 TVL131062 UFH131062 UPD131062 UYZ131062 VIV131062 VSR131062 WCN131062 WMJ131062 WWF131062 X196598 JT196598 TP196598 ADL196598 ANH196598 AXD196598 BGZ196598 BQV196598 CAR196598 CKN196598 CUJ196598 DEF196598 DOB196598 DXX196598 EHT196598 ERP196598 FBL196598 FLH196598 FVD196598 GEZ196598 GOV196598 GYR196598 HIN196598 HSJ196598 ICF196598 IMB196598 IVX196598 JFT196598 JPP196598 JZL196598 KJH196598 KTD196598 LCZ196598 LMV196598 LWR196598 MGN196598 MQJ196598 NAF196598 NKB196598 NTX196598 ODT196598 ONP196598 OXL196598 PHH196598 PRD196598 QAZ196598 QKV196598 QUR196598 REN196598 ROJ196598 RYF196598 SIB196598 SRX196598 TBT196598 TLP196598 TVL196598 UFH196598 UPD196598 UYZ196598 VIV196598 VSR196598 WCN196598 WMJ196598 WWF196598 X262134 JT262134 TP262134 ADL262134 ANH262134 AXD262134 BGZ262134 BQV262134 CAR262134 CKN262134 CUJ262134 DEF262134 DOB262134 DXX262134 EHT262134 ERP262134 FBL262134 FLH262134 FVD262134 GEZ262134 GOV262134 GYR262134 HIN262134 HSJ262134 ICF262134 IMB262134 IVX262134 JFT262134 JPP262134 JZL262134 KJH262134 KTD262134 LCZ262134 LMV262134 LWR262134 MGN262134 MQJ262134 NAF262134 NKB262134 NTX262134 ODT262134 ONP262134 OXL262134 PHH262134 PRD262134 QAZ262134 QKV262134 QUR262134 REN262134 ROJ262134 RYF262134 SIB262134 SRX262134 TBT262134 TLP262134 TVL262134 UFH262134 UPD262134 UYZ262134 VIV262134 VSR262134 WCN262134 WMJ262134 WWF262134 X327670 JT327670 TP327670 ADL327670 ANH327670 AXD327670 BGZ327670 BQV327670 CAR327670 CKN327670 CUJ327670 DEF327670 DOB327670 DXX327670 EHT327670 ERP327670 FBL327670 FLH327670 FVD327670 GEZ327670 GOV327670 GYR327670 HIN327670 HSJ327670 ICF327670 IMB327670 IVX327670 JFT327670 JPP327670 JZL327670 KJH327670 KTD327670 LCZ327670 LMV327670 LWR327670 MGN327670 MQJ327670 NAF327670 NKB327670 NTX327670 ODT327670 ONP327670 OXL327670 PHH327670 PRD327670 QAZ327670 QKV327670 QUR327670 REN327670 ROJ327670 RYF327670 SIB327670 SRX327670 TBT327670 TLP327670 TVL327670 UFH327670 UPD327670 UYZ327670 VIV327670 VSR327670 WCN327670 WMJ327670 WWF327670 X393206 JT393206 TP393206 ADL393206 ANH393206 AXD393206 BGZ393206 BQV393206 CAR393206 CKN393206 CUJ393206 DEF393206 DOB393206 DXX393206 EHT393206 ERP393206 FBL393206 FLH393206 FVD393206 GEZ393206 GOV393206 GYR393206 HIN393206 HSJ393206 ICF393206 IMB393206 IVX393206 JFT393206 JPP393206 JZL393206 KJH393206 KTD393206 LCZ393206 LMV393206 LWR393206 MGN393206 MQJ393206 NAF393206 NKB393206 NTX393206 ODT393206 ONP393206 OXL393206 PHH393206 PRD393206 QAZ393206 QKV393206 QUR393206 REN393206 ROJ393206 RYF393206 SIB393206 SRX393206 TBT393206 TLP393206 TVL393206 UFH393206 UPD393206 UYZ393206 VIV393206 VSR393206 WCN393206 WMJ393206 WWF393206 X458742 JT458742 TP458742 ADL458742 ANH458742 AXD458742 BGZ458742 BQV458742 CAR458742 CKN458742 CUJ458742 DEF458742 DOB458742 DXX458742 EHT458742 ERP458742 FBL458742 FLH458742 FVD458742 GEZ458742 GOV458742 GYR458742 HIN458742 HSJ458742 ICF458742 IMB458742 IVX458742 JFT458742 JPP458742 JZL458742 KJH458742 KTD458742 LCZ458742 LMV458742 LWR458742 MGN458742 MQJ458742 NAF458742 NKB458742 NTX458742 ODT458742 ONP458742 OXL458742 PHH458742 PRD458742 QAZ458742 QKV458742 QUR458742 REN458742 ROJ458742 RYF458742 SIB458742 SRX458742 TBT458742 TLP458742 TVL458742 UFH458742 UPD458742 UYZ458742 VIV458742 VSR458742 WCN458742 WMJ458742 WWF458742 X524278 JT524278 TP524278 ADL524278 ANH524278 AXD524278 BGZ524278 BQV524278 CAR524278 CKN524278 CUJ524278 DEF524278 DOB524278 DXX524278 EHT524278 ERP524278 FBL524278 FLH524278 FVD524278 GEZ524278 GOV524278 GYR524278 HIN524278 HSJ524278 ICF524278 IMB524278 IVX524278 JFT524278 JPP524278 JZL524278 KJH524278 KTD524278 LCZ524278 LMV524278 LWR524278 MGN524278 MQJ524278 NAF524278 NKB524278 NTX524278 ODT524278 ONP524278 OXL524278 PHH524278 PRD524278 QAZ524278 QKV524278 QUR524278 REN524278 ROJ524278 RYF524278 SIB524278 SRX524278 TBT524278 TLP524278 TVL524278 UFH524278 UPD524278 UYZ524278 VIV524278 VSR524278 WCN524278 WMJ524278 WWF524278 X589814 JT589814 TP589814 ADL589814 ANH589814 AXD589814 BGZ589814 BQV589814 CAR589814 CKN589814 CUJ589814 DEF589814 DOB589814 DXX589814 EHT589814 ERP589814 FBL589814 FLH589814 FVD589814 GEZ589814 GOV589814 GYR589814 HIN589814 HSJ589814 ICF589814 IMB589814 IVX589814 JFT589814 JPP589814 JZL589814 KJH589814 KTD589814 LCZ589814 LMV589814 LWR589814 MGN589814 MQJ589814 NAF589814 NKB589814 NTX589814 ODT589814 ONP589814 OXL589814 PHH589814 PRD589814 QAZ589814 QKV589814 QUR589814 REN589814 ROJ589814 RYF589814 SIB589814 SRX589814 TBT589814 TLP589814 TVL589814 UFH589814 UPD589814 UYZ589814 VIV589814 VSR589814 WCN589814 WMJ589814 WWF589814 X655350 JT655350 TP655350 ADL655350 ANH655350 AXD655350 BGZ655350 BQV655350 CAR655350 CKN655350 CUJ655350 DEF655350 DOB655350 DXX655350 EHT655350 ERP655350 FBL655350 FLH655350 FVD655350 GEZ655350 GOV655350 GYR655350 HIN655350 HSJ655350 ICF655350 IMB655350 IVX655350 JFT655350 JPP655350 JZL655350 KJH655350 KTD655350 LCZ655350 LMV655350 LWR655350 MGN655350 MQJ655350 NAF655350 NKB655350 NTX655350 ODT655350 ONP655350 OXL655350 PHH655350 PRD655350 QAZ655350 QKV655350 QUR655350 REN655350 ROJ655350 RYF655350 SIB655350 SRX655350 TBT655350 TLP655350 TVL655350 UFH655350 UPD655350 UYZ655350 VIV655350 VSR655350 WCN655350 WMJ655350 WWF655350 X720886 JT720886 TP720886 ADL720886 ANH720886 AXD720886 BGZ720886 BQV720886 CAR720886 CKN720886 CUJ720886 DEF720886 DOB720886 DXX720886 EHT720886 ERP720886 FBL720886 FLH720886 FVD720886 GEZ720886 GOV720886 GYR720886 HIN720886 HSJ720886 ICF720886 IMB720886 IVX720886 JFT720886 JPP720886 JZL720886 KJH720886 KTD720886 LCZ720886 LMV720886 LWR720886 MGN720886 MQJ720886 NAF720886 NKB720886 NTX720886 ODT720886 ONP720886 OXL720886 PHH720886 PRD720886 QAZ720886 QKV720886 QUR720886 REN720886 ROJ720886 RYF720886 SIB720886 SRX720886 TBT720886 TLP720886 TVL720886 UFH720886 UPD720886 UYZ720886 VIV720886 VSR720886 WCN720886 WMJ720886 WWF720886 X786422 JT786422 TP786422 ADL786422 ANH786422 AXD786422 BGZ786422 BQV786422 CAR786422 CKN786422 CUJ786422 DEF786422 DOB786422 DXX786422 EHT786422 ERP786422 FBL786422 FLH786422 FVD786422 GEZ786422 GOV786422 GYR786422 HIN786422 HSJ786422 ICF786422 IMB786422 IVX786422 JFT786422 JPP786422 JZL786422 KJH786422 KTD786422 LCZ786422 LMV786422 LWR786422 MGN786422 MQJ786422 NAF786422 NKB786422 NTX786422 ODT786422 ONP786422 OXL786422 PHH786422 PRD786422 QAZ786422 QKV786422 QUR786422 REN786422 ROJ786422 RYF786422 SIB786422 SRX786422 TBT786422 TLP786422 TVL786422 UFH786422 UPD786422 UYZ786422 VIV786422 VSR786422 WCN786422 WMJ786422 WWF786422 X851958 JT851958 TP851958 ADL851958 ANH851958 AXD851958 BGZ851958 BQV851958 CAR851958 CKN851958 CUJ851958 DEF851958 DOB851958 DXX851958 EHT851958 ERP851958 FBL851958 FLH851958 FVD851958 GEZ851958 GOV851958 GYR851958 HIN851958 HSJ851958 ICF851958 IMB851958 IVX851958 JFT851958 JPP851958 JZL851958 KJH851958 KTD851958 LCZ851958 LMV851958 LWR851958 MGN851958 MQJ851958 NAF851958 NKB851958 NTX851958 ODT851958 ONP851958 OXL851958 PHH851958 PRD851958 QAZ851958 QKV851958 QUR851958 REN851958 ROJ851958 RYF851958 SIB851958 SRX851958 TBT851958 TLP851958 TVL851958 UFH851958 UPD851958 UYZ851958 VIV851958 VSR851958 WCN851958 WMJ851958 WWF851958 X917494 JT917494 TP917494 ADL917494 ANH917494 AXD917494 BGZ917494 BQV917494 CAR917494 CKN917494 CUJ917494 DEF917494 DOB917494 DXX917494 EHT917494 ERP917494 FBL917494 FLH917494 FVD917494 GEZ917494 GOV917494 GYR917494 HIN917494 HSJ917494 ICF917494 IMB917494 IVX917494 JFT917494 JPP917494 JZL917494 KJH917494 KTD917494 LCZ917494 LMV917494 LWR917494 MGN917494 MQJ917494 NAF917494 NKB917494 NTX917494 ODT917494 ONP917494 OXL917494 PHH917494 PRD917494 QAZ917494 QKV917494 QUR917494 REN917494 ROJ917494 RYF917494 SIB917494 SRX917494 TBT917494 TLP917494 TVL917494 UFH917494 UPD917494 UYZ917494 VIV917494 VSR917494 WCN917494 WMJ917494 WWF917494 X983030 JT983030 TP983030 ADL983030 ANH983030 AXD983030 BGZ983030 BQV983030 CAR983030 CKN983030 CUJ983030 DEF983030 DOB983030 DXX983030 EHT983030 ERP983030 FBL983030 FLH983030 FVD983030 GEZ983030 GOV983030 GYR983030 HIN983030 HSJ983030 ICF983030 IMB983030 IVX983030 JFT983030 JPP983030 JZL983030 KJH983030 KTD983030 LCZ983030 LMV983030 LWR983030 MGN983030 MQJ983030 NAF983030 NKB983030 NTX983030 ODT983030 ONP983030 OXL983030 PHH983030 PRD983030 QAZ983030 QKV983030 QUR983030 REN983030 ROJ983030 RYF983030 SIB983030 SRX983030 TBT983030 TLP983030 TVL983030 UFH983030 UPD983030 UYZ983030 VIV983030 VSR983030 WCN983030 WMJ983030 WWF983030" xr:uid="{D57B68B8-6E3A-4712-96BF-3A0F76682810}">
      <formula1>$BQ$1:$BQ$2</formula1>
    </dataValidation>
    <dataValidation type="list" allowBlank="1" showInputMessage="1" showErrorMessage="1" sqref="X65523 JT65523 TP65523 ADL65523 ANH65523 AXD65523 BGZ65523 BQV65523 CAR65523 CKN65523 CUJ65523 DEF65523 DOB65523 DXX65523 EHT65523 ERP65523 FBL65523 FLH65523 FVD65523 GEZ65523 GOV65523 GYR65523 HIN65523 HSJ65523 ICF65523 IMB65523 IVX65523 JFT65523 JPP65523 JZL65523 KJH65523 KTD65523 LCZ65523 LMV65523 LWR65523 MGN65523 MQJ65523 NAF65523 NKB65523 NTX65523 ODT65523 ONP65523 OXL65523 PHH65523 PRD65523 QAZ65523 QKV65523 QUR65523 REN65523 ROJ65523 RYF65523 SIB65523 SRX65523 TBT65523 TLP65523 TVL65523 UFH65523 UPD65523 UYZ65523 VIV65523 VSR65523 WCN65523 WMJ65523 WWF65523 X131059 JT131059 TP131059 ADL131059 ANH131059 AXD131059 BGZ131059 BQV131059 CAR131059 CKN131059 CUJ131059 DEF131059 DOB131059 DXX131059 EHT131059 ERP131059 FBL131059 FLH131059 FVD131059 GEZ131059 GOV131059 GYR131059 HIN131059 HSJ131059 ICF131059 IMB131059 IVX131059 JFT131059 JPP131059 JZL131059 KJH131059 KTD131059 LCZ131059 LMV131059 LWR131059 MGN131059 MQJ131059 NAF131059 NKB131059 NTX131059 ODT131059 ONP131059 OXL131059 PHH131059 PRD131059 QAZ131059 QKV131059 QUR131059 REN131059 ROJ131059 RYF131059 SIB131059 SRX131059 TBT131059 TLP131059 TVL131059 UFH131059 UPD131059 UYZ131059 VIV131059 VSR131059 WCN131059 WMJ131059 WWF131059 X196595 JT196595 TP196595 ADL196595 ANH196595 AXD196595 BGZ196595 BQV196595 CAR196595 CKN196595 CUJ196595 DEF196595 DOB196595 DXX196595 EHT196595 ERP196595 FBL196595 FLH196595 FVD196595 GEZ196595 GOV196595 GYR196595 HIN196595 HSJ196595 ICF196595 IMB196595 IVX196595 JFT196595 JPP196595 JZL196595 KJH196595 KTD196595 LCZ196595 LMV196595 LWR196595 MGN196595 MQJ196595 NAF196595 NKB196595 NTX196595 ODT196595 ONP196595 OXL196595 PHH196595 PRD196595 QAZ196595 QKV196595 QUR196595 REN196595 ROJ196595 RYF196595 SIB196595 SRX196595 TBT196595 TLP196595 TVL196595 UFH196595 UPD196595 UYZ196595 VIV196595 VSR196595 WCN196595 WMJ196595 WWF196595 X262131 JT262131 TP262131 ADL262131 ANH262131 AXD262131 BGZ262131 BQV262131 CAR262131 CKN262131 CUJ262131 DEF262131 DOB262131 DXX262131 EHT262131 ERP262131 FBL262131 FLH262131 FVD262131 GEZ262131 GOV262131 GYR262131 HIN262131 HSJ262131 ICF262131 IMB262131 IVX262131 JFT262131 JPP262131 JZL262131 KJH262131 KTD262131 LCZ262131 LMV262131 LWR262131 MGN262131 MQJ262131 NAF262131 NKB262131 NTX262131 ODT262131 ONP262131 OXL262131 PHH262131 PRD262131 QAZ262131 QKV262131 QUR262131 REN262131 ROJ262131 RYF262131 SIB262131 SRX262131 TBT262131 TLP262131 TVL262131 UFH262131 UPD262131 UYZ262131 VIV262131 VSR262131 WCN262131 WMJ262131 WWF262131 X327667 JT327667 TP327667 ADL327667 ANH327667 AXD327667 BGZ327667 BQV327667 CAR327667 CKN327667 CUJ327667 DEF327667 DOB327667 DXX327667 EHT327667 ERP327667 FBL327667 FLH327667 FVD327667 GEZ327667 GOV327667 GYR327667 HIN327667 HSJ327667 ICF327667 IMB327667 IVX327667 JFT327667 JPP327667 JZL327667 KJH327667 KTD327667 LCZ327667 LMV327667 LWR327667 MGN327667 MQJ327667 NAF327667 NKB327667 NTX327667 ODT327667 ONP327667 OXL327667 PHH327667 PRD327667 QAZ327667 QKV327667 QUR327667 REN327667 ROJ327667 RYF327667 SIB327667 SRX327667 TBT327667 TLP327667 TVL327667 UFH327667 UPD327667 UYZ327667 VIV327667 VSR327667 WCN327667 WMJ327667 WWF327667 X393203 JT393203 TP393203 ADL393203 ANH393203 AXD393203 BGZ393203 BQV393203 CAR393203 CKN393203 CUJ393203 DEF393203 DOB393203 DXX393203 EHT393203 ERP393203 FBL393203 FLH393203 FVD393203 GEZ393203 GOV393203 GYR393203 HIN393203 HSJ393203 ICF393203 IMB393203 IVX393203 JFT393203 JPP393203 JZL393203 KJH393203 KTD393203 LCZ393203 LMV393203 LWR393203 MGN393203 MQJ393203 NAF393203 NKB393203 NTX393203 ODT393203 ONP393203 OXL393203 PHH393203 PRD393203 QAZ393203 QKV393203 QUR393203 REN393203 ROJ393203 RYF393203 SIB393203 SRX393203 TBT393203 TLP393203 TVL393203 UFH393203 UPD393203 UYZ393203 VIV393203 VSR393203 WCN393203 WMJ393203 WWF393203 X458739 JT458739 TP458739 ADL458739 ANH458739 AXD458739 BGZ458739 BQV458739 CAR458739 CKN458739 CUJ458739 DEF458739 DOB458739 DXX458739 EHT458739 ERP458739 FBL458739 FLH458739 FVD458739 GEZ458739 GOV458739 GYR458739 HIN458739 HSJ458739 ICF458739 IMB458739 IVX458739 JFT458739 JPP458739 JZL458739 KJH458739 KTD458739 LCZ458739 LMV458739 LWR458739 MGN458739 MQJ458739 NAF458739 NKB458739 NTX458739 ODT458739 ONP458739 OXL458739 PHH458739 PRD458739 QAZ458739 QKV458739 QUR458739 REN458739 ROJ458739 RYF458739 SIB458739 SRX458739 TBT458739 TLP458739 TVL458739 UFH458739 UPD458739 UYZ458739 VIV458739 VSR458739 WCN458739 WMJ458739 WWF458739 X524275 JT524275 TP524275 ADL524275 ANH524275 AXD524275 BGZ524275 BQV524275 CAR524275 CKN524275 CUJ524275 DEF524275 DOB524275 DXX524275 EHT524275 ERP524275 FBL524275 FLH524275 FVD524275 GEZ524275 GOV524275 GYR524275 HIN524275 HSJ524275 ICF524275 IMB524275 IVX524275 JFT524275 JPP524275 JZL524275 KJH524275 KTD524275 LCZ524275 LMV524275 LWR524275 MGN524275 MQJ524275 NAF524275 NKB524275 NTX524275 ODT524275 ONP524275 OXL524275 PHH524275 PRD524275 QAZ524275 QKV524275 QUR524275 REN524275 ROJ524275 RYF524275 SIB524275 SRX524275 TBT524275 TLP524275 TVL524275 UFH524275 UPD524275 UYZ524275 VIV524275 VSR524275 WCN524275 WMJ524275 WWF524275 X589811 JT589811 TP589811 ADL589811 ANH589811 AXD589811 BGZ589811 BQV589811 CAR589811 CKN589811 CUJ589811 DEF589811 DOB589811 DXX589811 EHT589811 ERP589811 FBL589811 FLH589811 FVD589811 GEZ589811 GOV589811 GYR589811 HIN589811 HSJ589811 ICF589811 IMB589811 IVX589811 JFT589811 JPP589811 JZL589811 KJH589811 KTD589811 LCZ589811 LMV589811 LWR589811 MGN589811 MQJ589811 NAF589811 NKB589811 NTX589811 ODT589811 ONP589811 OXL589811 PHH589811 PRD589811 QAZ589811 QKV589811 QUR589811 REN589811 ROJ589811 RYF589811 SIB589811 SRX589811 TBT589811 TLP589811 TVL589811 UFH589811 UPD589811 UYZ589811 VIV589811 VSR589811 WCN589811 WMJ589811 WWF589811 X655347 JT655347 TP655347 ADL655347 ANH655347 AXD655347 BGZ655347 BQV655347 CAR655347 CKN655347 CUJ655347 DEF655347 DOB655347 DXX655347 EHT655347 ERP655347 FBL655347 FLH655347 FVD655347 GEZ655347 GOV655347 GYR655347 HIN655347 HSJ655347 ICF655347 IMB655347 IVX655347 JFT655347 JPP655347 JZL655347 KJH655347 KTD655347 LCZ655347 LMV655347 LWR655347 MGN655347 MQJ655347 NAF655347 NKB655347 NTX655347 ODT655347 ONP655347 OXL655347 PHH655347 PRD655347 QAZ655347 QKV655347 QUR655347 REN655347 ROJ655347 RYF655347 SIB655347 SRX655347 TBT655347 TLP655347 TVL655347 UFH655347 UPD655347 UYZ655347 VIV655347 VSR655347 WCN655347 WMJ655347 WWF655347 X720883 JT720883 TP720883 ADL720883 ANH720883 AXD720883 BGZ720883 BQV720883 CAR720883 CKN720883 CUJ720883 DEF720883 DOB720883 DXX720883 EHT720883 ERP720883 FBL720883 FLH720883 FVD720883 GEZ720883 GOV720883 GYR720883 HIN720883 HSJ720883 ICF720883 IMB720883 IVX720883 JFT720883 JPP720883 JZL720883 KJH720883 KTD720883 LCZ720883 LMV720883 LWR720883 MGN720883 MQJ720883 NAF720883 NKB720883 NTX720883 ODT720883 ONP720883 OXL720883 PHH720883 PRD720883 QAZ720883 QKV720883 QUR720883 REN720883 ROJ720883 RYF720883 SIB720883 SRX720883 TBT720883 TLP720883 TVL720883 UFH720883 UPD720883 UYZ720883 VIV720883 VSR720883 WCN720883 WMJ720883 WWF720883 X786419 JT786419 TP786419 ADL786419 ANH786419 AXD786419 BGZ786419 BQV786419 CAR786419 CKN786419 CUJ786419 DEF786419 DOB786419 DXX786419 EHT786419 ERP786419 FBL786419 FLH786419 FVD786419 GEZ786419 GOV786419 GYR786419 HIN786419 HSJ786419 ICF786419 IMB786419 IVX786419 JFT786419 JPP786419 JZL786419 KJH786419 KTD786419 LCZ786419 LMV786419 LWR786419 MGN786419 MQJ786419 NAF786419 NKB786419 NTX786419 ODT786419 ONP786419 OXL786419 PHH786419 PRD786419 QAZ786419 QKV786419 QUR786419 REN786419 ROJ786419 RYF786419 SIB786419 SRX786419 TBT786419 TLP786419 TVL786419 UFH786419 UPD786419 UYZ786419 VIV786419 VSR786419 WCN786419 WMJ786419 WWF786419 X851955 JT851955 TP851955 ADL851955 ANH851955 AXD851955 BGZ851955 BQV851955 CAR851955 CKN851955 CUJ851955 DEF851955 DOB851955 DXX851955 EHT851955 ERP851955 FBL851955 FLH851955 FVD851955 GEZ851955 GOV851955 GYR851955 HIN851955 HSJ851955 ICF851955 IMB851955 IVX851955 JFT851955 JPP851955 JZL851955 KJH851955 KTD851955 LCZ851955 LMV851955 LWR851955 MGN851955 MQJ851955 NAF851955 NKB851955 NTX851955 ODT851955 ONP851955 OXL851955 PHH851955 PRD851955 QAZ851955 QKV851955 QUR851955 REN851955 ROJ851955 RYF851955 SIB851955 SRX851955 TBT851955 TLP851955 TVL851955 UFH851955 UPD851955 UYZ851955 VIV851955 VSR851955 WCN851955 WMJ851955 WWF851955 X917491 JT917491 TP917491 ADL917491 ANH917491 AXD917491 BGZ917491 BQV917491 CAR917491 CKN917491 CUJ917491 DEF917491 DOB917491 DXX917491 EHT917491 ERP917491 FBL917491 FLH917491 FVD917491 GEZ917491 GOV917491 GYR917491 HIN917491 HSJ917491 ICF917491 IMB917491 IVX917491 JFT917491 JPP917491 JZL917491 KJH917491 KTD917491 LCZ917491 LMV917491 LWR917491 MGN917491 MQJ917491 NAF917491 NKB917491 NTX917491 ODT917491 ONP917491 OXL917491 PHH917491 PRD917491 QAZ917491 QKV917491 QUR917491 REN917491 ROJ917491 RYF917491 SIB917491 SRX917491 TBT917491 TLP917491 TVL917491 UFH917491 UPD917491 UYZ917491 VIV917491 VSR917491 WCN917491 WMJ917491 WWF917491 X983027 JT983027 TP983027 ADL983027 ANH983027 AXD983027 BGZ983027 BQV983027 CAR983027 CKN983027 CUJ983027 DEF983027 DOB983027 DXX983027 EHT983027 ERP983027 FBL983027 FLH983027 FVD983027 GEZ983027 GOV983027 GYR983027 HIN983027 HSJ983027 ICF983027 IMB983027 IVX983027 JFT983027 JPP983027 JZL983027 KJH983027 KTD983027 LCZ983027 LMV983027 LWR983027 MGN983027 MQJ983027 NAF983027 NKB983027 NTX983027 ODT983027 ONP983027 OXL983027 PHH983027 PRD983027 QAZ983027 QKV983027 QUR983027 REN983027 ROJ983027 RYF983027 SIB983027 SRX983027 TBT983027 TLP983027 TVL983027 UFH983027 UPD983027 UYZ983027 VIV983027 VSR983027 WCN983027 WMJ983027 WWF983027 AF65469:AF65471 KB65469:KB65471 TX65469:TX65471 ADT65469:ADT65471 ANP65469:ANP65471 AXL65469:AXL65471 BHH65469:BHH65471 BRD65469:BRD65471 CAZ65469:CAZ65471 CKV65469:CKV65471 CUR65469:CUR65471 DEN65469:DEN65471 DOJ65469:DOJ65471 DYF65469:DYF65471 EIB65469:EIB65471 ERX65469:ERX65471 FBT65469:FBT65471 FLP65469:FLP65471 FVL65469:FVL65471 GFH65469:GFH65471 GPD65469:GPD65471 GYZ65469:GYZ65471 HIV65469:HIV65471 HSR65469:HSR65471 ICN65469:ICN65471 IMJ65469:IMJ65471 IWF65469:IWF65471 JGB65469:JGB65471 JPX65469:JPX65471 JZT65469:JZT65471 KJP65469:KJP65471 KTL65469:KTL65471 LDH65469:LDH65471 LND65469:LND65471 LWZ65469:LWZ65471 MGV65469:MGV65471 MQR65469:MQR65471 NAN65469:NAN65471 NKJ65469:NKJ65471 NUF65469:NUF65471 OEB65469:OEB65471 ONX65469:ONX65471 OXT65469:OXT65471 PHP65469:PHP65471 PRL65469:PRL65471 QBH65469:QBH65471 QLD65469:QLD65471 QUZ65469:QUZ65471 REV65469:REV65471 ROR65469:ROR65471 RYN65469:RYN65471 SIJ65469:SIJ65471 SSF65469:SSF65471 TCB65469:TCB65471 TLX65469:TLX65471 TVT65469:TVT65471 UFP65469:UFP65471 UPL65469:UPL65471 UZH65469:UZH65471 VJD65469:VJD65471 VSZ65469:VSZ65471 WCV65469:WCV65471 WMR65469:WMR65471 WWN65469:WWN65471 AF131005:AF131007 KB131005:KB131007 TX131005:TX131007 ADT131005:ADT131007 ANP131005:ANP131007 AXL131005:AXL131007 BHH131005:BHH131007 BRD131005:BRD131007 CAZ131005:CAZ131007 CKV131005:CKV131007 CUR131005:CUR131007 DEN131005:DEN131007 DOJ131005:DOJ131007 DYF131005:DYF131007 EIB131005:EIB131007 ERX131005:ERX131007 FBT131005:FBT131007 FLP131005:FLP131007 FVL131005:FVL131007 GFH131005:GFH131007 GPD131005:GPD131007 GYZ131005:GYZ131007 HIV131005:HIV131007 HSR131005:HSR131007 ICN131005:ICN131007 IMJ131005:IMJ131007 IWF131005:IWF131007 JGB131005:JGB131007 JPX131005:JPX131007 JZT131005:JZT131007 KJP131005:KJP131007 KTL131005:KTL131007 LDH131005:LDH131007 LND131005:LND131007 LWZ131005:LWZ131007 MGV131005:MGV131007 MQR131005:MQR131007 NAN131005:NAN131007 NKJ131005:NKJ131007 NUF131005:NUF131007 OEB131005:OEB131007 ONX131005:ONX131007 OXT131005:OXT131007 PHP131005:PHP131007 PRL131005:PRL131007 QBH131005:QBH131007 QLD131005:QLD131007 QUZ131005:QUZ131007 REV131005:REV131007 ROR131005:ROR131007 RYN131005:RYN131007 SIJ131005:SIJ131007 SSF131005:SSF131007 TCB131005:TCB131007 TLX131005:TLX131007 TVT131005:TVT131007 UFP131005:UFP131007 UPL131005:UPL131007 UZH131005:UZH131007 VJD131005:VJD131007 VSZ131005:VSZ131007 WCV131005:WCV131007 WMR131005:WMR131007 WWN131005:WWN131007 AF196541:AF196543 KB196541:KB196543 TX196541:TX196543 ADT196541:ADT196543 ANP196541:ANP196543 AXL196541:AXL196543 BHH196541:BHH196543 BRD196541:BRD196543 CAZ196541:CAZ196543 CKV196541:CKV196543 CUR196541:CUR196543 DEN196541:DEN196543 DOJ196541:DOJ196543 DYF196541:DYF196543 EIB196541:EIB196543 ERX196541:ERX196543 FBT196541:FBT196543 FLP196541:FLP196543 FVL196541:FVL196543 GFH196541:GFH196543 GPD196541:GPD196543 GYZ196541:GYZ196543 HIV196541:HIV196543 HSR196541:HSR196543 ICN196541:ICN196543 IMJ196541:IMJ196543 IWF196541:IWF196543 JGB196541:JGB196543 JPX196541:JPX196543 JZT196541:JZT196543 KJP196541:KJP196543 KTL196541:KTL196543 LDH196541:LDH196543 LND196541:LND196543 LWZ196541:LWZ196543 MGV196541:MGV196543 MQR196541:MQR196543 NAN196541:NAN196543 NKJ196541:NKJ196543 NUF196541:NUF196543 OEB196541:OEB196543 ONX196541:ONX196543 OXT196541:OXT196543 PHP196541:PHP196543 PRL196541:PRL196543 QBH196541:QBH196543 QLD196541:QLD196543 QUZ196541:QUZ196543 REV196541:REV196543 ROR196541:ROR196543 RYN196541:RYN196543 SIJ196541:SIJ196543 SSF196541:SSF196543 TCB196541:TCB196543 TLX196541:TLX196543 TVT196541:TVT196543 UFP196541:UFP196543 UPL196541:UPL196543 UZH196541:UZH196543 VJD196541:VJD196543 VSZ196541:VSZ196543 WCV196541:WCV196543 WMR196541:WMR196543 WWN196541:WWN196543 AF262077:AF262079 KB262077:KB262079 TX262077:TX262079 ADT262077:ADT262079 ANP262077:ANP262079 AXL262077:AXL262079 BHH262077:BHH262079 BRD262077:BRD262079 CAZ262077:CAZ262079 CKV262077:CKV262079 CUR262077:CUR262079 DEN262077:DEN262079 DOJ262077:DOJ262079 DYF262077:DYF262079 EIB262077:EIB262079 ERX262077:ERX262079 FBT262077:FBT262079 FLP262077:FLP262079 FVL262077:FVL262079 GFH262077:GFH262079 GPD262077:GPD262079 GYZ262077:GYZ262079 HIV262077:HIV262079 HSR262077:HSR262079 ICN262077:ICN262079 IMJ262077:IMJ262079 IWF262077:IWF262079 JGB262077:JGB262079 JPX262077:JPX262079 JZT262077:JZT262079 KJP262077:KJP262079 KTL262077:KTL262079 LDH262077:LDH262079 LND262077:LND262079 LWZ262077:LWZ262079 MGV262077:MGV262079 MQR262077:MQR262079 NAN262077:NAN262079 NKJ262077:NKJ262079 NUF262077:NUF262079 OEB262077:OEB262079 ONX262077:ONX262079 OXT262077:OXT262079 PHP262077:PHP262079 PRL262077:PRL262079 QBH262077:QBH262079 QLD262077:QLD262079 QUZ262077:QUZ262079 REV262077:REV262079 ROR262077:ROR262079 RYN262077:RYN262079 SIJ262077:SIJ262079 SSF262077:SSF262079 TCB262077:TCB262079 TLX262077:TLX262079 TVT262077:TVT262079 UFP262077:UFP262079 UPL262077:UPL262079 UZH262077:UZH262079 VJD262077:VJD262079 VSZ262077:VSZ262079 WCV262077:WCV262079 WMR262077:WMR262079 WWN262077:WWN262079 AF327613:AF327615 KB327613:KB327615 TX327613:TX327615 ADT327613:ADT327615 ANP327613:ANP327615 AXL327613:AXL327615 BHH327613:BHH327615 BRD327613:BRD327615 CAZ327613:CAZ327615 CKV327613:CKV327615 CUR327613:CUR327615 DEN327613:DEN327615 DOJ327613:DOJ327615 DYF327613:DYF327615 EIB327613:EIB327615 ERX327613:ERX327615 FBT327613:FBT327615 FLP327613:FLP327615 FVL327613:FVL327615 GFH327613:GFH327615 GPD327613:GPD327615 GYZ327613:GYZ327615 HIV327613:HIV327615 HSR327613:HSR327615 ICN327613:ICN327615 IMJ327613:IMJ327615 IWF327613:IWF327615 JGB327613:JGB327615 JPX327613:JPX327615 JZT327613:JZT327615 KJP327613:KJP327615 KTL327613:KTL327615 LDH327613:LDH327615 LND327613:LND327615 LWZ327613:LWZ327615 MGV327613:MGV327615 MQR327613:MQR327615 NAN327613:NAN327615 NKJ327613:NKJ327615 NUF327613:NUF327615 OEB327613:OEB327615 ONX327613:ONX327615 OXT327613:OXT327615 PHP327613:PHP327615 PRL327613:PRL327615 QBH327613:QBH327615 QLD327613:QLD327615 QUZ327613:QUZ327615 REV327613:REV327615 ROR327613:ROR327615 RYN327613:RYN327615 SIJ327613:SIJ327615 SSF327613:SSF327615 TCB327613:TCB327615 TLX327613:TLX327615 TVT327613:TVT327615 UFP327613:UFP327615 UPL327613:UPL327615 UZH327613:UZH327615 VJD327613:VJD327615 VSZ327613:VSZ327615 WCV327613:WCV327615 WMR327613:WMR327615 WWN327613:WWN327615 AF393149:AF393151 KB393149:KB393151 TX393149:TX393151 ADT393149:ADT393151 ANP393149:ANP393151 AXL393149:AXL393151 BHH393149:BHH393151 BRD393149:BRD393151 CAZ393149:CAZ393151 CKV393149:CKV393151 CUR393149:CUR393151 DEN393149:DEN393151 DOJ393149:DOJ393151 DYF393149:DYF393151 EIB393149:EIB393151 ERX393149:ERX393151 FBT393149:FBT393151 FLP393149:FLP393151 FVL393149:FVL393151 GFH393149:GFH393151 GPD393149:GPD393151 GYZ393149:GYZ393151 HIV393149:HIV393151 HSR393149:HSR393151 ICN393149:ICN393151 IMJ393149:IMJ393151 IWF393149:IWF393151 JGB393149:JGB393151 JPX393149:JPX393151 JZT393149:JZT393151 KJP393149:KJP393151 KTL393149:KTL393151 LDH393149:LDH393151 LND393149:LND393151 LWZ393149:LWZ393151 MGV393149:MGV393151 MQR393149:MQR393151 NAN393149:NAN393151 NKJ393149:NKJ393151 NUF393149:NUF393151 OEB393149:OEB393151 ONX393149:ONX393151 OXT393149:OXT393151 PHP393149:PHP393151 PRL393149:PRL393151 QBH393149:QBH393151 QLD393149:QLD393151 QUZ393149:QUZ393151 REV393149:REV393151 ROR393149:ROR393151 RYN393149:RYN393151 SIJ393149:SIJ393151 SSF393149:SSF393151 TCB393149:TCB393151 TLX393149:TLX393151 TVT393149:TVT393151 UFP393149:UFP393151 UPL393149:UPL393151 UZH393149:UZH393151 VJD393149:VJD393151 VSZ393149:VSZ393151 WCV393149:WCV393151 WMR393149:WMR393151 WWN393149:WWN393151 AF458685:AF458687 KB458685:KB458687 TX458685:TX458687 ADT458685:ADT458687 ANP458685:ANP458687 AXL458685:AXL458687 BHH458685:BHH458687 BRD458685:BRD458687 CAZ458685:CAZ458687 CKV458685:CKV458687 CUR458685:CUR458687 DEN458685:DEN458687 DOJ458685:DOJ458687 DYF458685:DYF458687 EIB458685:EIB458687 ERX458685:ERX458687 FBT458685:FBT458687 FLP458685:FLP458687 FVL458685:FVL458687 GFH458685:GFH458687 GPD458685:GPD458687 GYZ458685:GYZ458687 HIV458685:HIV458687 HSR458685:HSR458687 ICN458685:ICN458687 IMJ458685:IMJ458687 IWF458685:IWF458687 JGB458685:JGB458687 JPX458685:JPX458687 JZT458685:JZT458687 KJP458685:KJP458687 KTL458685:KTL458687 LDH458685:LDH458687 LND458685:LND458687 LWZ458685:LWZ458687 MGV458685:MGV458687 MQR458685:MQR458687 NAN458685:NAN458687 NKJ458685:NKJ458687 NUF458685:NUF458687 OEB458685:OEB458687 ONX458685:ONX458687 OXT458685:OXT458687 PHP458685:PHP458687 PRL458685:PRL458687 QBH458685:QBH458687 QLD458685:QLD458687 QUZ458685:QUZ458687 REV458685:REV458687 ROR458685:ROR458687 RYN458685:RYN458687 SIJ458685:SIJ458687 SSF458685:SSF458687 TCB458685:TCB458687 TLX458685:TLX458687 TVT458685:TVT458687 UFP458685:UFP458687 UPL458685:UPL458687 UZH458685:UZH458687 VJD458685:VJD458687 VSZ458685:VSZ458687 WCV458685:WCV458687 WMR458685:WMR458687 WWN458685:WWN458687 AF524221:AF524223 KB524221:KB524223 TX524221:TX524223 ADT524221:ADT524223 ANP524221:ANP524223 AXL524221:AXL524223 BHH524221:BHH524223 BRD524221:BRD524223 CAZ524221:CAZ524223 CKV524221:CKV524223 CUR524221:CUR524223 DEN524221:DEN524223 DOJ524221:DOJ524223 DYF524221:DYF524223 EIB524221:EIB524223 ERX524221:ERX524223 FBT524221:FBT524223 FLP524221:FLP524223 FVL524221:FVL524223 GFH524221:GFH524223 GPD524221:GPD524223 GYZ524221:GYZ524223 HIV524221:HIV524223 HSR524221:HSR524223 ICN524221:ICN524223 IMJ524221:IMJ524223 IWF524221:IWF524223 JGB524221:JGB524223 JPX524221:JPX524223 JZT524221:JZT524223 KJP524221:KJP524223 KTL524221:KTL524223 LDH524221:LDH524223 LND524221:LND524223 LWZ524221:LWZ524223 MGV524221:MGV524223 MQR524221:MQR524223 NAN524221:NAN524223 NKJ524221:NKJ524223 NUF524221:NUF524223 OEB524221:OEB524223 ONX524221:ONX524223 OXT524221:OXT524223 PHP524221:PHP524223 PRL524221:PRL524223 QBH524221:QBH524223 QLD524221:QLD524223 QUZ524221:QUZ524223 REV524221:REV524223 ROR524221:ROR524223 RYN524221:RYN524223 SIJ524221:SIJ524223 SSF524221:SSF524223 TCB524221:TCB524223 TLX524221:TLX524223 TVT524221:TVT524223 UFP524221:UFP524223 UPL524221:UPL524223 UZH524221:UZH524223 VJD524221:VJD524223 VSZ524221:VSZ524223 WCV524221:WCV524223 WMR524221:WMR524223 WWN524221:WWN524223 AF589757:AF589759 KB589757:KB589759 TX589757:TX589759 ADT589757:ADT589759 ANP589757:ANP589759 AXL589757:AXL589759 BHH589757:BHH589759 BRD589757:BRD589759 CAZ589757:CAZ589759 CKV589757:CKV589759 CUR589757:CUR589759 DEN589757:DEN589759 DOJ589757:DOJ589759 DYF589757:DYF589759 EIB589757:EIB589759 ERX589757:ERX589759 FBT589757:FBT589759 FLP589757:FLP589759 FVL589757:FVL589759 GFH589757:GFH589759 GPD589757:GPD589759 GYZ589757:GYZ589759 HIV589757:HIV589759 HSR589757:HSR589759 ICN589757:ICN589759 IMJ589757:IMJ589759 IWF589757:IWF589759 JGB589757:JGB589759 JPX589757:JPX589759 JZT589757:JZT589759 KJP589757:KJP589759 KTL589757:KTL589759 LDH589757:LDH589759 LND589757:LND589759 LWZ589757:LWZ589759 MGV589757:MGV589759 MQR589757:MQR589759 NAN589757:NAN589759 NKJ589757:NKJ589759 NUF589757:NUF589759 OEB589757:OEB589759 ONX589757:ONX589759 OXT589757:OXT589759 PHP589757:PHP589759 PRL589757:PRL589759 QBH589757:QBH589759 QLD589757:QLD589759 QUZ589757:QUZ589759 REV589757:REV589759 ROR589757:ROR589759 RYN589757:RYN589759 SIJ589757:SIJ589759 SSF589757:SSF589759 TCB589757:TCB589759 TLX589757:TLX589759 TVT589757:TVT589759 UFP589757:UFP589759 UPL589757:UPL589759 UZH589757:UZH589759 VJD589757:VJD589759 VSZ589757:VSZ589759 WCV589757:WCV589759 WMR589757:WMR589759 WWN589757:WWN589759 AF655293:AF655295 KB655293:KB655295 TX655293:TX655295 ADT655293:ADT655295 ANP655293:ANP655295 AXL655293:AXL655295 BHH655293:BHH655295 BRD655293:BRD655295 CAZ655293:CAZ655295 CKV655293:CKV655295 CUR655293:CUR655295 DEN655293:DEN655295 DOJ655293:DOJ655295 DYF655293:DYF655295 EIB655293:EIB655295 ERX655293:ERX655295 FBT655293:FBT655295 FLP655293:FLP655295 FVL655293:FVL655295 GFH655293:GFH655295 GPD655293:GPD655295 GYZ655293:GYZ655295 HIV655293:HIV655295 HSR655293:HSR655295 ICN655293:ICN655295 IMJ655293:IMJ655295 IWF655293:IWF655295 JGB655293:JGB655295 JPX655293:JPX655295 JZT655293:JZT655295 KJP655293:KJP655295 KTL655293:KTL655295 LDH655293:LDH655295 LND655293:LND655295 LWZ655293:LWZ655295 MGV655293:MGV655295 MQR655293:MQR655295 NAN655293:NAN655295 NKJ655293:NKJ655295 NUF655293:NUF655295 OEB655293:OEB655295 ONX655293:ONX655295 OXT655293:OXT655295 PHP655293:PHP655295 PRL655293:PRL655295 QBH655293:QBH655295 QLD655293:QLD655295 QUZ655293:QUZ655295 REV655293:REV655295 ROR655293:ROR655295 RYN655293:RYN655295 SIJ655293:SIJ655295 SSF655293:SSF655295 TCB655293:TCB655295 TLX655293:TLX655295 TVT655293:TVT655295 UFP655293:UFP655295 UPL655293:UPL655295 UZH655293:UZH655295 VJD655293:VJD655295 VSZ655293:VSZ655295 WCV655293:WCV655295 WMR655293:WMR655295 WWN655293:WWN655295 AF720829:AF720831 KB720829:KB720831 TX720829:TX720831 ADT720829:ADT720831 ANP720829:ANP720831 AXL720829:AXL720831 BHH720829:BHH720831 BRD720829:BRD720831 CAZ720829:CAZ720831 CKV720829:CKV720831 CUR720829:CUR720831 DEN720829:DEN720831 DOJ720829:DOJ720831 DYF720829:DYF720831 EIB720829:EIB720831 ERX720829:ERX720831 FBT720829:FBT720831 FLP720829:FLP720831 FVL720829:FVL720831 GFH720829:GFH720831 GPD720829:GPD720831 GYZ720829:GYZ720831 HIV720829:HIV720831 HSR720829:HSR720831 ICN720829:ICN720831 IMJ720829:IMJ720831 IWF720829:IWF720831 JGB720829:JGB720831 JPX720829:JPX720831 JZT720829:JZT720831 KJP720829:KJP720831 KTL720829:KTL720831 LDH720829:LDH720831 LND720829:LND720831 LWZ720829:LWZ720831 MGV720829:MGV720831 MQR720829:MQR720831 NAN720829:NAN720831 NKJ720829:NKJ720831 NUF720829:NUF720831 OEB720829:OEB720831 ONX720829:ONX720831 OXT720829:OXT720831 PHP720829:PHP720831 PRL720829:PRL720831 QBH720829:QBH720831 QLD720829:QLD720831 QUZ720829:QUZ720831 REV720829:REV720831 ROR720829:ROR720831 RYN720829:RYN720831 SIJ720829:SIJ720831 SSF720829:SSF720831 TCB720829:TCB720831 TLX720829:TLX720831 TVT720829:TVT720831 UFP720829:UFP720831 UPL720829:UPL720831 UZH720829:UZH720831 VJD720829:VJD720831 VSZ720829:VSZ720831 WCV720829:WCV720831 WMR720829:WMR720831 WWN720829:WWN720831 AF786365:AF786367 KB786365:KB786367 TX786365:TX786367 ADT786365:ADT786367 ANP786365:ANP786367 AXL786365:AXL786367 BHH786365:BHH786367 BRD786365:BRD786367 CAZ786365:CAZ786367 CKV786365:CKV786367 CUR786365:CUR786367 DEN786365:DEN786367 DOJ786365:DOJ786367 DYF786365:DYF786367 EIB786365:EIB786367 ERX786365:ERX786367 FBT786365:FBT786367 FLP786365:FLP786367 FVL786365:FVL786367 GFH786365:GFH786367 GPD786365:GPD786367 GYZ786365:GYZ786367 HIV786365:HIV786367 HSR786365:HSR786367 ICN786365:ICN786367 IMJ786365:IMJ786367 IWF786365:IWF786367 JGB786365:JGB786367 JPX786365:JPX786367 JZT786365:JZT786367 KJP786365:KJP786367 KTL786365:KTL786367 LDH786365:LDH786367 LND786365:LND786367 LWZ786365:LWZ786367 MGV786365:MGV786367 MQR786365:MQR786367 NAN786365:NAN786367 NKJ786365:NKJ786367 NUF786365:NUF786367 OEB786365:OEB786367 ONX786365:ONX786367 OXT786365:OXT786367 PHP786365:PHP786367 PRL786365:PRL786367 QBH786365:QBH786367 QLD786365:QLD786367 QUZ786365:QUZ786367 REV786365:REV786367 ROR786365:ROR786367 RYN786365:RYN786367 SIJ786365:SIJ786367 SSF786365:SSF786367 TCB786365:TCB786367 TLX786365:TLX786367 TVT786365:TVT786367 UFP786365:UFP786367 UPL786365:UPL786367 UZH786365:UZH786367 VJD786365:VJD786367 VSZ786365:VSZ786367 WCV786365:WCV786367 WMR786365:WMR786367 WWN786365:WWN786367 AF851901:AF851903 KB851901:KB851903 TX851901:TX851903 ADT851901:ADT851903 ANP851901:ANP851903 AXL851901:AXL851903 BHH851901:BHH851903 BRD851901:BRD851903 CAZ851901:CAZ851903 CKV851901:CKV851903 CUR851901:CUR851903 DEN851901:DEN851903 DOJ851901:DOJ851903 DYF851901:DYF851903 EIB851901:EIB851903 ERX851901:ERX851903 FBT851901:FBT851903 FLP851901:FLP851903 FVL851901:FVL851903 GFH851901:GFH851903 GPD851901:GPD851903 GYZ851901:GYZ851903 HIV851901:HIV851903 HSR851901:HSR851903 ICN851901:ICN851903 IMJ851901:IMJ851903 IWF851901:IWF851903 JGB851901:JGB851903 JPX851901:JPX851903 JZT851901:JZT851903 KJP851901:KJP851903 KTL851901:KTL851903 LDH851901:LDH851903 LND851901:LND851903 LWZ851901:LWZ851903 MGV851901:MGV851903 MQR851901:MQR851903 NAN851901:NAN851903 NKJ851901:NKJ851903 NUF851901:NUF851903 OEB851901:OEB851903 ONX851901:ONX851903 OXT851901:OXT851903 PHP851901:PHP851903 PRL851901:PRL851903 QBH851901:QBH851903 QLD851901:QLD851903 QUZ851901:QUZ851903 REV851901:REV851903 ROR851901:ROR851903 RYN851901:RYN851903 SIJ851901:SIJ851903 SSF851901:SSF851903 TCB851901:TCB851903 TLX851901:TLX851903 TVT851901:TVT851903 UFP851901:UFP851903 UPL851901:UPL851903 UZH851901:UZH851903 VJD851901:VJD851903 VSZ851901:VSZ851903 WCV851901:WCV851903 WMR851901:WMR851903 WWN851901:WWN851903 AF917437:AF917439 KB917437:KB917439 TX917437:TX917439 ADT917437:ADT917439 ANP917437:ANP917439 AXL917437:AXL917439 BHH917437:BHH917439 BRD917437:BRD917439 CAZ917437:CAZ917439 CKV917437:CKV917439 CUR917437:CUR917439 DEN917437:DEN917439 DOJ917437:DOJ917439 DYF917437:DYF917439 EIB917437:EIB917439 ERX917437:ERX917439 FBT917437:FBT917439 FLP917437:FLP917439 FVL917437:FVL917439 GFH917437:GFH917439 GPD917437:GPD917439 GYZ917437:GYZ917439 HIV917437:HIV917439 HSR917437:HSR917439 ICN917437:ICN917439 IMJ917437:IMJ917439 IWF917437:IWF917439 JGB917437:JGB917439 JPX917437:JPX917439 JZT917437:JZT917439 KJP917437:KJP917439 KTL917437:KTL917439 LDH917437:LDH917439 LND917437:LND917439 LWZ917437:LWZ917439 MGV917437:MGV917439 MQR917437:MQR917439 NAN917437:NAN917439 NKJ917437:NKJ917439 NUF917437:NUF917439 OEB917437:OEB917439 ONX917437:ONX917439 OXT917437:OXT917439 PHP917437:PHP917439 PRL917437:PRL917439 QBH917437:QBH917439 QLD917437:QLD917439 QUZ917437:QUZ917439 REV917437:REV917439 ROR917437:ROR917439 RYN917437:RYN917439 SIJ917437:SIJ917439 SSF917437:SSF917439 TCB917437:TCB917439 TLX917437:TLX917439 TVT917437:TVT917439 UFP917437:UFP917439 UPL917437:UPL917439 UZH917437:UZH917439 VJD917437:VJD917439 VSZ917437:VSZ917439 WCV917437:WCV917439 WMR917437:WMR917439 WWN917437:WWN917439 AF982973:AF982975 KB982973:KB982975 TX982973:TX982975 ADT982973:ADT982975 ANP982973:ANP982975 AXL982973:AXL982975 BHH982973:BHH982975 BRD982973:BRD982975 CAZ982973:CAZ982975 CKV982973:CKV982975 CUR982973:CUR982975 DEN982973:DEN982975 DOJ982973:DOJ982975 DYF982973:DYF982975 EIB982973:EIB982975 ERX982973:ERX982975 FBT982973:FBT982975 FLP982973:FLP982975 FVL982973:FVL982975 GFH982973:GFH982975 GPD982973:GPD982975 GYZ982973:GYZ982975 HIV982973:HIV982975 HSR982973:HSR982975 ICN982973:ICN982975 IMJ982973:IMJ982975 IWF982973:IWF982975 JGB982973:JGB982975 JPX982973:JPX982975 JZT982973:JZT982975 KJP982973:KJP982975 KTL982973:KTL982975 LDH982973:LDH982975 LND982973:LND982975 LWZ982973:LWZ982975 MGV982973:MGV982975 MQR982973:MQR982975 NAN982973:NAN982975 NKJ982973:NKJ982975 NUF982973:NUF982975 OEB982973:OEB982975 ONX982973:ONX982975 OXT982973:OXT982975 PHP982973:PHP982975 PRL982973:PRL982975 QBH982973:QBH982975 QLD982973:QLD982975 QUZ982973:QUZ982975 REV982973:REV982975 ROR982973:ROR982975 RYN982973:RYN982975 SIJ982973:SIJ982975 SSF982973:SSF982975 TCB982973:TCB982975 TLX982973:TLX982975 TVT982973:TVT982975 UFP982973:UFP982975 UPL982973:UPL982975 UZH982973:UZH982975 VJD982973:VJD982975 VSZ982973:VSZ982975 WCV982973:WCV982975 WMR982973:WMR982975 WWN982973:WWN982975 AC65474:AC65475 JY65474:JY65475 TU65474:TU65475 ADQ65474:ADQ65475 ANM65474:ANM65475 AXI65474:AXI65475 BHE65474:BHE65475 BRA65474:BRA65475 CAW65474:CAW65475 CKS65474:CKS65475 CUO65474:CUO65475 DEK65474:DEK65475 DOG65474:DOG65475 DYC65474:DYC65475 EHY65474:EHY65475 ERU65474:ERU65475 FBQ65474:FBQ65475 FLM65474:FLM65475 FVI65474:FVI65475 GFE65474:GFE65475 GPA65474:GPA65475 GYW65474:GYW65475 HIS65474:HIS65475 HSO65474:HSO65475 ICK65474:ICK65475 IMG65474:IMG65475 IWC65474:IWC65475 JFY65474:JFY65475 JPU65474:JPU65475 JZQ65474:JZQ65475 KJM65474:KJM65475 KTI65474:KTI65475 LDE65474:LDE65475 LNA65474:LNA65475 LWW65474:LWW65475 MGS65474:MGS65475 MQO65474:MQO65475 NAK65474:NAK65475 NKG65474:NKG65475 NUC65474:NUC65475 ODY65474:ODY65475 ONU65474:ONU65475 OXQ65474:OXQ65475 PHM65474:PHM65475 PRI65474:PRI65475 QBE65474:QBE65475 QLA65474:QLA65475 QUW65474:QUW65475 RES65474:RES65475 ROO65474:ROO65475 RYK65474:RYK65475 SIG65474:SIG65475 SSC65474:SSC65475 TBY65474:TBY65475 TLU65474:TLU65475 TVQ65474:TVQ65475 UFM65474:UFM65475 UPI65474:UPI65475 UZE65474:UZE65475 VJA65474:VJA65475 VSW65474:VSW65475 WCS65474:WCS65475 WMO65474:WMO65475 WWK65474:WWK65475 AC131010:AC131011 JY131010:JY131011 TU131010:TU131011 ADQ131010:ADQ131011 ANM131010:ANM131011 AXI131010:AXI131011 BHE131010:BHE131011 BRA131010:BRA131011 CAW131010:CAW131011 CKS131010:CKS131011 CUO131010:CUO131011 DEK131010:DEK131011 DOG131010:DOG131011 DYC131010:DYC131011 EHY131010:EHY131011 ERU131010:ERU131011 FBQ131010:FBQ131011 FLM131010:FLM131011 FVI131010:FVI131011 GFE131010:GFE131011 GPA131010:GPA131011 GYW131010:GYW131011 HIS131010:HIS131011 HSO131010:HSO131011 ICK131010:ICK131011 IMG131010:IMG131011 IWC131010:IWC131011 JFY131010:JFY131011 JPU131010:JPU131011 JZQ131010:JZQ131011 KJM131010:KJM131011 KTI131010:KTI131011 LDE131010:LDE131011 LNA131010:LNA131011 LWW131010:LWW131011 MGS131010:MGS131011 MQO131010:MQO131011 NAK131010:NAK131011 NKG131010:NKG131011 NUC131010:NUC131011 ODY131010:ODY131011 ONU131010:ONU131011 OXQ131010:OXQ131011 PHM131010:PHM131011 PRI131010:PRI131011 QBE131010:QBE131011 QLA131010:QLA131011 QUW131010:QUW131011 RES131010:RES131011 ROO131010:ROO131011 RYK131010:RYK131011 SIG131010:SIG131011 SSC131010:SSC131011 TBY131010:TBY131011 TLU131010:TLU131011 TVQ131010:TVQ131011 UFM131010:UFM131011 UPI131010:UPI131011 UZE131010:UZE131011 VJA131010:VJA131011 VSW131010:VSW131011 WCS131010:WCS131011 WMO131010:WMO131011 WWK131010:WWK131011 AC196546:AC196547 JY196546:JY196547 TU196546:TU196547 ADQ196546:ADQ196547 ANM196546:ANM196547 AXI196546:AXI196547 BHE196546:BHE196547 BRA196546:BRA196547 CAW196546:CAW196547 CKS196546:CKS196547 CUO196546:CUO196547 DEK196546:DEK196547 DOG196546:DOG196547 DYC196546:DYC196547 EHY196546:EHY196547 ERU196546:ERU196547 FBQ196546:FBQ196547 FLM196546:FLM196547 FVI196546:FVI196547 GFE196546:GFE196547 GPA196546:GPA196547 GYW196546:GYW196547 HIS196546:HIS196547 HSO196546:HSO196547 ICK196546:ICK196547 IMG196546:IMG196547 IWC196546:IWC196547 JFY196546:JFY196547 JPU196546:JPU196547 JZQ196546:JZQ196547 KJM196546:KJM196547 KTI196546:KTI196547 LDE196546:LDE196547 LNA196546:LNA196547 LWW196546:LWW196547 MGS196546:MGS196547 MQO196546:MQO196547 NAK196546:NAK196547 NKG196546:NKG196547 NUC196546:NUC196547 ODY196546:ODY196547 ONU196546:ONU196547 OXQ196546:OXQ196547 PHM196546:PHM196547 PRI196546:PRI196547 QBE196546:QBE196547 QLA196546:QLA196547 QUW196546:QUW196547 RES196546:RES196547 ROO196546:ROO196547 RYK196546:RYK196547 SIG196546:SIG196547 SSC196546:SSC196547 TBY196546:TBY196547 TLU196546:TLU196547 TVQ196546:TVQ196547 UFM196546:UFM196547 UPI196546:UPI196547 UZE196546:UZE196547 VJA196546:VJA196547 VSW196546:VSW196547 WCS196546:WCS196547 WMO196546:WMO196547 WWK196546:WWK196547 AC262082:AC262083 JY262082:JY262083 TU262082:TU262083 ADQ262082:ADQ262083 ANM262082:ANM262083 AXI262082:AXI262083 BHE262082:BHE262083 BRA262082:BRA262083 CAW262082:CAW262083 CKS262082:CKS262083 CUO262082:CUO262083 DEK262082:DEK262083 DOG262082:DOG262083 DYC262082:DYC262083 EHY262082:EHY262083 ERU262082:ERU262083 FBQ262082:FBQ262083 FLM262082:FLM262083 FVI262082:FVI262083 GFE262082:GFE262083 GPA262082:GPA262083 GYW262082:GYW262083 HIS262082:HIS262083 HSO262082:HSO262083 ICK262082:ICK262083 IMG262082:IMG262083 IWC262082:IWC262083 JFY262082:JFY262083 JPU262082:JPU262083 JZQ262082:JZQ262083 KJM262082:KJM262083 KTI262082:KTI262083 LDE262082:LDE262083 LNA262082:LNA262083 LWW262082:LWW262083 MGS262082:MGS262083 MQO262082:MQO262083 NAK262082:NAK262083 NKG262082:NKG262083 NUC262082:NUC262083 ODY262082:ODY262083 ONU262082:ONU262083 OXQ262082:OXQ262083 PHM262082:PHM262083 PRI262082:PRI262083 QBE262082:QBE262083 QLA262082:QLA262083 QUW262082:QUW262083 RES262082:RES262083 ROO262082:ROO262083 RYK262082:RYK262083 SIG262082:SIG262083 SSC262082:SSC262083 TBY262082:TBY262083 TLU262082:TLU262083 TVQ262082:TVQ262083 UFM262082:UFM262083 UPI262082:UPI262083 UZE262082:UZE262083 VJA262082:VJA262083 VSW262082:VSW262083 WCS262082:WCS262083 WMO262082:WMO262083 WWK262082:WWK262083 AC327618:AC327619 JY327618:JY327619 TU327618:TU327619 ADQ327618:ADQ327619 ANM327618:ANM327619 AXI327618:AXI327619 BHE327618:BHE327619 BRA327618:BRA327619 CAW327618:CAW327619 CKS327618:CKS327619 CUO327618:CUO327619 DEK327618:DEK327619 DOG327618:DOG327619 DYC327618:DYC327619 EHY327618:EHY327619 ERU327618:ERU327619 FBQ327618:FBQ327619 FLM327618:FLM327619 FVI327618:FVI327619 GFE327618:GFE327619 GPA327618:GPA327619 GYW327618:GYW327619 HIS327618:HIS327619 HSO327618:HSO327619 ICK327618:ICK327619 IMG327618:IMG327619 IWC327618:IWC327619 JFY327618:JFY327619 JPU327618:JPU327619 JZQ327618:JZQ327619 KJM327618:KJM327619 KTI327618:KTI327619 LDE327618:LDE327619 LNA327618:LNA327619 LWW327618:LWW327619 MGS327618:MGS327619 MQO327618:MQO327619 NAK327618:NAK327619 NKG327618:NKG327619 NUC327618:NUC327619 ODY327618:ODY327619 ONU327618:ONU327619 OXQ327618:OXQ327619 PHM327618:PHM327619 PRI327618:PRI327619 QBE327618:QBE327619 QLA327618:QLA327619 QUW327618:QUW327619 RES327618:RES327619 ROO327618:ROO327619 RYK327618:RYK327619 SIG327618:SIG327619 SSC327618:SSC327619 TBY327618:TBY327619 TLU327618:TLU327619 TVQ327618:TVQ327619 UFM327618:UFM327619 UPI327618:UPI327619 UZE327618:UZE327619 VJA327618:VJA327619 VSW327618:VSW327619 WCS327618:WCS327619 WMO327618:WMO327619 WWK327618:WWK327619 AC393154:AC393155 JY393154:JY393155 TU393154:TU393155 ADQ393154:ADQ393155 ANM393154:ANM393155 AXI393154:AXI393155 BHE393154:BHE393155 BRA393154:BRA393155 CAW393154:CAW393155 CKS393154:CKS393155 CUO393154:CUO393155 DEK393154:DEK393155 DOG393154:DOG393155 DYC393154:DYC393155 EHY393154:EHY393155 ERU393154:ERU393155 FBQ393154:FBQ393155 FLM393154:FLM393155 FVI393154:FVI393155 GFE393154:GFE393155 GPA393154:GPA393155 GYW393154:GYW393155 HIS393154:HIS393155 HSO393154:HSO393155 ICK393154:ICK393155 IMG393154:IMG393155 IWC393154:IWC393155 JFY393154:JFY393155 JPU393154:JPU393155 JZQ393154:JZQ393155 KJM393154:KJM393155 KTI393154:KTI393155 LDE393154:LDE393155 LNA393154:LNA393155 LWW393154:LWW393155 MGS393154:MGS393155 MQO393154:MQO393155 NAK393154:NAK393155 NKG393154:NKG393155 NUC393154:NUC393155 ODY393154:ODY393155 ONU393154:ONU393155 OXQ393154:OXQ393155 PHM393154:PHM393155 PRI393154:PRI393155 QBE393154:QBE393155 QLA393154:QLA393155 QUW393154:QUW393155 RES393154:RES393155 ROO393154:ROO393155 RYK393154:RYK393155 SIG393154:SIG393155 SSC393154:SSC393155 TBY393154:TBY393155 TLU393154:TLU393155 TVQ393154:TVQ393155 UFM393154:UFM393155 UPI393154:UPI393155 UZE393154:UZE393155 VJA393154:VJA393155 VSW393154:VSW393155 WCS393154:WCS393155 WMO393154:WMO393155 WWK393154:WWK393155 AC458690:AC458691 JY458690:JY458691 TU458690:TU458691 ADQ458690:ADQ458691 ANM458690:ANM458691 AXI458690:AXI458691 BHE458690:BHE458691 BRA458690:BRA458691 CAW458690:CAW458691 CKS458690:CKS458691 CUO458690:CUO458691 DEK458690:DEK458691 DOG458690:DOG458691 DYC458690:DYC458691 EHY458690:EHY458691 ERU458690:ERU458691 FBQ458690:FBQ458691 FLM458690:FLM458691 FVI458690:FVI458691 GFE458690:GFE458691 GPA458690:GPA458691 GYW458690:GYW458691 HIS458690:HIS458691 HSO458690:HSO458691 ICK458690:ICK458691 IMG458690:IMG458691 IWC458690:IWC458691 JFY458690:JFY458691 JPU458690:JPU458691 JZQ458690:JZQ458691 KJM458690:KJM458691 KTI458690:KTI458691 LDE458690:LDE458691 LNA458690:LNA458691 LWW458690:LWW458691 MGS458690:MGS458691 MQO458690:MQO458691 NAK458690:NAK458691 NKG458690:NKG458691 NUC458690:NUC458691 ODY458690:ODY458691 ONU458690:ONU458691 OXQ458690:OXQ458691 PHM458690:PHM458691 PRI458690:PRI458691 QBE458690:QBE458691 QLA458690:QLA458691 QUW458690:QUW458691 RES458690:RES458691 ROO458690:ROO458691 RYK458690:RYK458691 SIG458690:SIG458691 SSC458690:SSC458691 TBY458690:TBY458691 TLU458690:TLU458691 TVQ458690:TVQ458691 UFM458690:UFM458691 UPI458690:UPI458691 UZE458690:UZE458691 VJA458690:VJA458691 VSW458690:VSW458691 WCS458690:WCS458691 WMO458690:WMO458691 WWK458690:WWK458691 AC524226:AC524227 JY524226:JY524227 TU524226:TU524227 ADQ524226:ADQ524227 ANM524226:ANM524227 AXI524226:AXI524227 BHE524226:BHE524227 BRA524226:BRA524227 CAW524226:CAW524227 CKS524226:CKS524227 CUO524226:CUO524227 DEK524226:DEK524227 DOG524226:DOG524227 DYC524226:DYC524227 EHY524226:EHY524227 ERU524226:ERU524227 FBQ524226:FBQ524227 FLM524226:FLM524227 FVI524226:FVI524227 GFE524226:GFE524227 GPA524226:GPA524227 GYW524226:GYW524227 HIS524226:HIS524227 HSO524226:HSO524227 ICK524226:ICK524227 IMG524226:IMG524227 IWC524226:IWC524227 JFY524226:JFY524227 JPU524226:JPU524227 JZQ524226:JZQ524227 KJM524226:KJM524227 KTI524226:KTI524227 LDE524226:LDE524227 LNA524226:LNA524227 LWW524226:LWW524227 MGS524226:MGS524227 MQO524226:MQO524227 NAK524226:NAK524227 NKG524226:NKG524227 NUC524226:NUC524227 ODY524226:ODY524227 ONU524226:ONU524227 OXQ524226:OXQ524227 PHM524226:PHM524227 PRI524226:PRI524227 QBE524226:QBE524227 QLA524226:QLA524227 QUW524226:QUW524227 RES524226:RES524227 ROO524226:ROO524227 RYK524226:RYK524227 SIG524226:SIG524227 SSC524226:SSC524227 TBY524226:TBY524227 TLU524226:TLU524227 TVQ524226:TVQ524227 UFM524226:UFM524227 UPI524226:UPI524227 UZE524226:UZE524227 VJA524226:VJA524227 VSW524226:VSW524227 WCS524226:WCS524227 WMO524226:WMO524227 WWK524226:WWK524227 AC589762:AC589763 JY589762:JY589763 TU589762:TU589763 ADQ589762:ADQ589763 ANM589762:ANM589763 AXI589762:AXI589763 BHE589762:BHE589763 BRA589762:BRA589763 CAW589762:CAW589763 CKS589762:CKS589763 CUO589762:CUO589763 DEK589762:DEK589763 DOG589762:DOG589763 DYC589762:DYC589763 EHY589762:EHY589763 ERU589762:ERU589763 FBQ589762:FBQ589763 FLM589762:FLM589763 FVI589762:FVI589763 GFE589762:GFE589763 GPA589762:GPA589763 GYW589762:GYW589763 HIS589762:HIS589763 HSO589762:HSO589763 ICK589762:ICK589763 IMG589762:IMG589763 IWC589762:IWC589763 JFY589762:JFY589763 JPU589762:JPU589763 JZQ589762:JZQ589763 KJM589762:KJM589763 KTI589762:KTI589763 LDE589762:LDE589763 LNA589762:LNA589763 LWW589762:LWW589763 MGS589762:MGS589763 MQO589762:MQO589763 NAK589762:NAK589763 NKG589762:NKG589763 NUC589762:NUC589763 ODY589762:ODY589763 ONU589762:ONU589763 OXQ589762:OXQ589763 PHM589762:PHM589763 PRI589762:PRI589763 QBE589762:QBE589763 QLA589762:QLA589763 QUW589762:QUW589763 RES589762:RES589763 ROO589762:ROO589763 RYK589762:RYK589763 SIG589762:SIG589763 SSC589762:SSC589763 TBY589762:TBY589763 TLU589762:TLU589763 TVQ589762:TVQ589763 UFM589762:UFM589763 UPI589762:UPI589763 UZE589762:UZE589763 VJA589762:VJA589763 VSW589762:VSW589763 WCS589762:WCS589763 WMO589762:WMO589763 WWK589762:WWK589763 AC655298:AC655299 JY655298:JY655299 TU655298:TU655299 ADQ655298:ADQ655299 ANM655298:ANM655299 AXI655298:AXI655299 BHE655298:BHE655299 BRA655298:BRA655299 CAW655298:CAW655299 CKS655298:CKS655299 CUO655298:CUO655299 DEK655298:DEK655299 DOG655298:DOG655299 DYC655298:DYC655299 EHY655298:EHY655299 ERU655298:ERU655299 FBQ655298:FBQ655299 FLM655298:FLM655299 FVI655298:FVI655299 GFE655298:GFE655299 GPA655298:GPA655299 GYW655298:GYW655299 HIS655298:HIS655299 HSO655298:HSO655299 ICK655298:ICK655299 IMG655298:IMG655299 IWC655298:IWC655299 JFY655298:JFY655299 JPU655298:JPU655299 JZQ655298:JZQ655299 KJM655298:KJM655299 KTI655298:KTI655299 LDE655298:LDE655299 LNA655298:LNA655299 LWW655298:LWW655299 MGS655298:MGS655299 MQO655298:MQO655299 NAK655298:NAK655299 NKG655298:NKG655299 NUC655298:NUC655299 ODY655298:ODY655299 ONU655298:ONU655299 OXQ655298:OXQ655299 PHM655298:PHM655299 PRI655298:PRI655299 QBE655298:QBE655299 QLA655298:QLA655299 QUW655298:QUW655299 RES655298:RES655299 ROO655298:ROO655299 RYK655298:RYK655299 SIG655298:SIG655299 SSC655298:SSC655299 TBY655298:TBY655299 TLU655298:TLU655299 TVQ655298:TVQ655299 UFM655298:UFM655299 UPI655298:UPI655299 UZE655298:UZE655299 VJA655298:VJA655299 VSW655298:VSW655299 WCS655298:WCS655299 WMO655298:WMO655299 WWK655298:WWK655299 AC720834:AC720835 JY720834:JY720835 TU720834:TU720835 ADQ720834:ADQ720835 ANM720834:ANM720835 AXI720834:AXI720835 BHE720834:BHE720835 BRA720834:BRA720835 CAW720834:CAW720835 CKS720834:CKS720835 CUO720834:CUO720835 DEK720834:DEK720835 DOG720834:DOG720835 DYC720834:DYC720835 EHY720834:EHY720835 ERU720834:ERU720835 FBQ720834:FBQ720835 FLM720834:FLM720835 FVI720834:FVI720835 GFE720834:GFE720835 GPA720834:GPA720835 GYW720834:GYW720835 HIS720834:HIS720835 HSO720834:HSO720835 ICK720834:ICK720835 IMG720834:IMG720835 IWC720834:IWC720835 JFY720834:JFY720835 JPU720834:JPU720835 JZQ720834:JZQ720835 KJM720834:KJM720835 KTI720834:KTI720835 LDE720834:LDE720835 LNA720834:LNA720835 LWW720834:LWW720835 MGS720834:MGS720835 MQO720834:MQO720835 NAK720834:NAK720835 NKG720834:NKG720835 NUC720834:NUC720835 ODY720834:ODY720835 ONU720834:ONU720835 OXQ720834:OXQ720835 PHM720834:PHM720835 PRI720834:PRI720835 QBE720834:QBE720835 QLA720834:QLA720835 QUW720834:QUW720835 RES720834:RES720835 ROO720834:ROO720835 RYK720834:RYK720835 SIG720834:SIG720835 SSC720834:SSC720835 TBY720834:TBY720835 TLU720834:TLU720835 TVQ720834:TVQ720835 UFM720834:UFM720835 UPI720834:UPI720835 UZE720834:UZE720835 VJA720834:VJA720835 VSW720834:VSW720835 WCS720834:WCS720835 WMO720834:WMO720835 WWK720834:WWK720835 AC786370:AC786371 JY786370:JY786371 TU786370:TU786371 ADQ786370:ADQ786371 ANM786370:ANM786371 AXI786370:AXI786371 BHE786370:BHE786371 BRA786370:BRA786371 CAW786370:CAW786371 CKS786370:CKS786371 CUO786370:CUO786371 DEK786370:DEK786371 DOG786370:DOG786371 DYC786370:DYC786371 EHY786370:EHY786371 ERU786370:ERU786371 FBQ786370:FBQ786371 FLM786370:FLM786371 FVI786370:FVI786371 GFE786370:GFE786371 GPA786370:GPA786371 GYW786370:GYW786371 HIS786370:HIS786371 HSO786370:HSO786371 ICK786370:ICK786371 IMG786370:IMG786371 IWC786370:IWC786371 JFY786370:JFY786371 JPU786370:JPU786371 JZQ786370:JZQ786371 KJM786370:KJM786371 KTI786370:KTI786371 LDE786370:LDE786371 LNA786370:LNA786371 LWW786370:LWW786371 MGS786370:MGS786371 MQO786370:MQO786371 NAK786370:NAK786371 NKG786370:NKG786371 NUC786370:NUC786371 ODY786370:ODY786371 ONU786370:ONU786371 OXQ786370:OXQ786371 PHM786370:PHM786371 PRI786370:PRI786371 QBE786370:QBE786371 QLA786370:QLA786371 QUW786370:QUW786371 RES786370:RES786371 ROO786370:ROO786371 RYK786370:RYK786371 SIG786370:SIG786371 SSC786370:SSC786371 TBY786370:TBY786371 TLU786370:TLU786371 TVQ786370:TVQ786371 UFM786370:UFM786371 UPI786370:UPI786371 UZE786370:UZE786371 VJA786370:VJA786371 VSW786370:VSW786371 WCS786370:WCS786371 WMO786370:WMO786371 WWK786370:WWK786371 AC851906:AC851907 JY851906:JY851907 TU851906:TU851907 ADQ851906:ADQ851907 ANM851906:ANM851907 AXI851906:AXI851907 BHE851906:BHE851907 BRA851906:BRA851907 CAW851906:CAW851907 CKS851906:CKS851907 CUO851906:CUO851907 DEK851906:DEK851907 DOG851906:DOG851907 DYC851906:DYC851907 EHY851906:EHY851907 ERU851906:ERU851907 FBQ851906:FBQ851907 FLM851906:FLM851907 FVI851906:FVI851907 GFE851906:GFE851907 GPA851906:GPA851907 GYW851906:GYW851907 HIS851906:HIS851907 HSO851906:HSO851907 ICK851906:ICK851907 IMG851906:IMG851907 IWC851906:IWC851907 JFY851906:JFY851907 JPU851906:JPU851907 JZQ851906:JZQ851907 KJM851906:KJM851907 KTI851906:KTI851907 LDE851906:LDE851907 LNA851906:LNA851907 LWW851906:LWW851907 MGS851906:MGS851907 MQO851906:MQO851907 NAK851906:NAK851907 NKG851906:NKG851907 NUC851906:NUC851907 ODY851906:ODY851907 ONU851906:ONU851907 OXQ851906:OXQ851907 PHM851906:PHM851907 PRI851906:PRI851907 QBE851906:QBE851907 QLA851906:QLA851907 QUW851906:QUW851907 RES851906:RES851907 ROO851906:ROO851907 RYK851906:RYK851907 SIG851906:SIG851907 SSC851906:SSC851907 TBY851906:TBY851907 TLU851906:TLU851907 TVQ851906:TVQ851907 UFM851906:UFM851907 UPI851906:UPI851907 UZE851906:UZE851907 VJA851906:VJA851907 VSW851906:VSW851907 WCS851906:WCS851907 WMO851906:WMO851907 WWK851906:WWK851907 AC917442:AC917443 JY917442:JY917443 TU917442:TU917443 ADQ917442:ADQ917443 ANM917442:ANM917443 AXI917442:AXI917443 BHE917442:BHE917443 BRA917442:BRA917443 CAW917442:CAW917443 CKS917442:CKS917443 CUO917442:CUO917443 DEK917442:DEK917443 DOG917442:DOG917443 DYC917442:DYC917443 EHY917442:EHY917443 ERU917442:ERU917443 FBQ917442:FBQ917443 FLM917442:FLM917443 FVI917442:FVI917443 GFE917442:GFE917443 GPA917442:GPA917443 GYW917442:GYW917443 HIS917442:HIS917443 HSO917442:HSO917443 ICK917442:ICK917443 IMG917442:IMG917443 IWC917442:IWC917443 JFY917442:JFY917443 JPU917442:JPU917443 JZQ917442:JZQ917443 KJM917442:KJM917443 KTI917442:KTI917443 LDE917442:LDE917443 LNA917442:LNA917443 LWW917442:LWW917443 MGS917442:MGS917443 MQO917442:MQO917443 NAK917442:NAK917443 NKG917442:NKG917443 NUC917442:NUC917443 ODY917442:ODY917443 ONU917442:ONU917443 OXQ917442:OXQ917443 PHM917442:PHM917443 PRI917442:PRI917443 QBE917442:QBE917443 QLA917442:QLA917443 QUW917442:QUW917443 RES917442:RES917443 ROO917442:ROO917443 RYK917442:RYK917443 SIG917442:SIG917443 SSC917442:SSC917443 TBY917442:TBY917443 TLU917442:TLU917443 TVQ917442:TVQ917443 UFM917442:UFM917443 UPI917442:UPI917443 UZE917442:UZE917443 VJA917442:VJA917443 VSW917442:VSW917443 WCS917442:WCS917443 WMO917442:WMO917443 WWK917442:WWK917443 AC982978:AC982979 JY982978:JY982979 TU982978:TU982979 ADQ982978:ADQ982979 ANM982978:ANM982979 AXI982978:AXI982979 BHE982978:BHE982979 BRA982978:BRA982979 CAW982978:CAW982979 CKS982978:CKS982979 CUO982978:CUO982979 DEK982978:DEK982979 DOG982978:DOG982979 DYC982978:DYC982979 EHY982978:EHY982979 ERU982978:ERU982979 FBQ982978:FBQ982979 FLM982978:FLM982979 FVI982978:FVI982979 GFE982978:GFE982979 GPA982978:GPA982979 GYW982978:GYW982979 HIS982978:HIS982979 HSO982978:HSO982979 ICK982978:ICK982979 IMG982978:IMG982979 IWC982978:IWC982979 JFY982978:JFY982979 JPU982978:JPU982979 JZQ982978:JZQ982979 KJM982978:KJM982979 KTI982978:KTI982979 LDE982978:LDE982979 LNA982978:LNA982979 LWW982978:LWW982979 MGS982978:MGS982979 MQO982978:MQO982979 NAK982978:NAK982979 NKG982978:NKG982979 NUC982978:NUC982979 ODY982978:ODY982979 ONU982978:ONU982979 OXQ982978:OXQ982979 PHM982978:PHM982979 PRI982978:PRI982979 QBE982978:QBE982979 QLA982978:QLA982979 QUW982978:QUW982979 RES982978:RES982979 ROO982978:ROO982979 RYK982978:RYK982979 SIG982978:SIG982979 SSC982978:SSC982979 TBY982978:TBY982979 TLU982978:TLU982979 TVQ982978:TVQ982979 UFM982978:UFM982979 UPI982978:UPI982979 UZE982978:UZE982979 VJA982978:VJA982979 VSW982978:VSW982979 WCS982978:WCS982979 WMO982978:WMO982979 WWK982978:WWK982979 X65517 JT65517 TP65517 ADL65517 ANH65517 AXD65517 BGZ65517 BQV65517 CAR65517 CKN65517 CUJ65517 DEF65517 DOB65517 DXX65517 EHT65517 ERP65517 FBL65517 FLH65517 FVD65517 GEZ65517 GOV65517 GYR65517 HIN65517 HSJ65517 ICF65517 IMB65517 IVX65517 JFT65517 JPP65517 JZL65517 KJH65517 KTD65517 LCZ65517 LMV65517 LWR65517 MGN65517 MQJ65517 NAF65517 NKB65517 NTX65517 ODT65517 ONP65517 OXL65517 PHH65517 PRD65517 QAZ65517 QKV65517 QUR65517 REN65517 ROJ65517 RYF65517 SIB65517 SRX65517 TBT65517 TLP65517 TVL65517 UFH65517 UPD65517 UYZ65517 VIV65517 VSR65517 WCN65517 WMJ65517 WWF65517 X131053 JT131053 TP131053 ADL131053 ANH131053 AXD131053 BGZ131053 BQV131053 CAR131053 CKN131053 CUJ131053 DEF131053 DOB131053 DXX131053 EHT131053 ERP131053 FBL131053 FLH131053 FVD131053 GEZ131053 GOV131053 GYR131053 HIN131053 HSJ131053 ICF131053 IMB131053 IVX131053 JFT131053 JPP131053 JZL131053 KJH131053 KTD131053 LCZ131053 LMV131053 LWR131053 MGN131053 MQJ131053 NAF131053 NKB131053 NTX131053 ODT131053 ONP131053 OXL131053 PHH131053 PRD131053 QAZ131053 QKV131053 QUR131053 REN131053 ROJ131053 RYF131053 SIB131053 SRX131053 TBT131053 TLP131053 TVL131053 UFH131053 UPD131053 UYZ131053 VIV131053 VSR131053 WCN131053 WMJ131053 WWF131053 X196589 JT196589 TP196589 ADL196589 ANH196589 AXD196589 BGZ196589 BQV196589 CAR196589 CKN196589 CUJ196589 DEF196589 DOB196589 DXX196589 EHT196589 ERP196589 FBL196589 FLH196589 FVD196589 GEZ196589 GOV196589 GYR196589 HIN196589 HSJ196589 ICF196589 IMB196589 IVX196589 JFT196589 JPP196589 JZL196589 KJH196589 KTD196589 LCZ196589 LMV196589 LWR196589 MGN196589 MQJ196589 NAF196589 NKB196589 NTX196589 ODT196589 ONP196589 OXL196589 PHH196589 PRD196589 QAZ196589 QKV196589 QUR196589 REN196589 ROJ196589 RYF196589 SIB196589 SRX196589 TBT196589 TLP196589 TVL196589 UFH196589 UPD196589 UYZ196589 VIV196589 VSR196589 WCN196589 WMJ196589 WWF196589 X262125 JT262125 TP262125 ADL262125 ANH262125 AXD262125 BGZ262125 BQV262125 CAR262125 CKN262125 CUJ262125 DEF262125 DOB262125 DXX262125 EHT262125 ERP262125 FBL262125 FLH262125 FVD262125 GEZ262125 GOV262125 GYR262125 HIN262125 HSJ262125 ICF262125 IMB262125 IVX262125 JFT262125 JPP262125 JZL262125 KJH262125 KTD262125 LCZ262125 LMV262125 LWR262125 MGN262125 MQJ262125 NAF262125 NKB262125 NTX262125 ODT262125 ONP262125 OXL262125 PHH262125 PRD262125 QAZ262125 QKV262125 QUR262125 REN262125 ROJ262125 RYF262125 SIB262125 SRX262125 TBT262125 TLP262125 TVL262125 UFH262125 UPD262125 UYZ262125 VIV262125 VSR262125 WCN262125 WMJ262125 WWF262125 X327661 JT327661 TP327661 ADL327661 ANH327661 AXD327661 BGZ327661 BQV327661 CAR327661 CKN327661 CUJ327661 DEF327661 DOB327661 DXX327661 EHT327661 ERP327661 FBL327661 FLH327661 FVD327661 GEZ327661 GOV327661 GYR327661 HIN327661 HSJ327661 ICF327661 IMB327661 IVX327661 JFT327661 JPP327661 JZL327661 KJH327661 KTD327661 LCZ327661 LMV327661 LWR327661 MGN327661 MQJ327661 NAF327661 NKB327661 NTX327661 ODT327661 ONP327661 OXL327661 PHH327661 PRD327661 QAZ327661 QKV327661 QUR327661 REN327661 ROJ327661 RYF327661 SIB327661 SRX327661 TBT327661 TLP327661 TVL327661 UFH327661 UPD327661 UYZ327661 VIV327661 VSR327661 WCN327661 WMJ327661 WWF327661 X393197 JT393197 TP393197 ADL393197 ANH393197 AXD393197 BGZ393197 BQV393197 CAR393197 CKN393197 CUJ393197 DEF393197 DOB393197 DXX393197 EHT393197 ERP393197 FBL393197 FLH393197 FVD393197 GEZ393197 GOV393197 GYR393197 HIN393197 HSJ393197 ICF393197 IMB393197 IVX393197 JFT393197 JPP393197 JZL393197 KJH393197 KTD393197 LCZ393197 LMV393197 LWR393197 MGN393197 MQJ393197 NAF393197 NKB393197 NTX393197 ODT393197 ONP393197 OXL393197 PHH393197 PRD393197 QAZ393197 QKV393197 QUR393197 REN393197 ROJ393197 RYF393197 SIB393197 SRX393197 TBT393197 TLP393197 TVL393197 UFH393197 UPD393197 UYZ393197 VIV393197 VSR393197 WCN393197 WMJ393197 WWF393197 X458733 JT458733 TP458733 ADL458733 ANH458733 AXD458733 BGZ458733 BQV458733 CAR458733 CKN458733 CUJ458733 DEF458733 DOB458733 DXX458733 EHT458733 ERP458733 FBL458733 FLH458733 FVD458733 GEZ458733 GOV458733 GYR458733 HIN458733 HSJ458733 ICF458733 IMB458733 IVX458733 JFT458733 JPP458733 JZL458733 KJH458733 KTD458733 LCZ458733 LMV458733 LWR458733 MGN458733 MQJ458733 NAF458733 NKB458733 NTX458733 ODT458733 ONP458733 OXL458733 PHH458733 PRD458733 QAZ458733 QKV458733 QUR458733 REN458733 ROJ458733 RYF458733 SIB458733 SRX458733 TBT458733 TLP458733 TVL458733 UFH458733 UPD458733 UYZ458733 VIV458733 VSR458733 WCN458733 WMJ458733 WWF458733 X524269 JT524269 TP524269 ADL524269 ANH524269 AXD524269 BGZ524269 BQV524269 CAR524269 CKN524269 CUJ524269 DEF524269 DOB524269 DXX524269 EHT524269 ERP524269 FBL524269 FLH524269 FVD524269 GEZ524269 GOV524269 GYR524269 HIN524269 HSJ524269 ICF524269 IMB524269 IVX524269 JFT524269 JPP524269 JZL524269 KJH524269 KTD524269 LCZ524269 LMV524269 LWR524269 MGN524269 MQJ524269 NAF524269 NKB524269 NTX524269 ODT524269 ONP524269 OXL524269 PHH524269 PRD524269 QAZ524269 QKV524269 QUR524269 REN524269 ROJ524269 RYF524269 SIB524269 SRX524269 TBT524269 TLP524269 TVL524269 UFH524269 UPD524269 UYZ524269 VIV524269 VSR524269 WCN524269 WMJ524269 WWF524269 X589805 JT589805 TP589805 ADL589805 ANH589805 AXD589805 BGZ589805 BQV589805 CAR589805 CKN589805 CUJ589805 DEF589805 DOB589805 DXX589805 EHT589805 ERP589805 FBL589805 FLH589805 FVD589805 GEZ589805 GOV589805 GYR589805 HIN589805 HSJ589805 ICF589805 IMB589805 IVX589805 JFT589805 JPP589805 JZL589805 KJH589805 KTD589805 LCZ589805 LMV589805 LWR589805 MGN589805 MQJ589805 NAF589805 NKB589805 NTX589805 ODT589805 ONP589805 OXL589805 PHH589805 PRD589805 QAZ589805 QKV589805 QUR589805 REN589805 ROJ589805 RYF589805 SIB589805 SRX589805 TBT589805 TLP589805 TVL589805 UFH589805 UPD589805 UYZ589805 VIV589805 VSR589805 WCN589805 WMJ589805 WWF589805 X655341 JT655341 TP655341 ADL655341 ANH655341 AXD655341 BGZ655341 BQV655341 CAR655341 CKN655341 CUJ655341 DEF655341 DOB655341 DXX655341 EHT655341 ERP655341 FBL655341 FLH655341 FVD655341 GEZ655341 GOV655341 GYR655341 HIN655341 HSJ655341 ICF655341 IMB655341 IVX655341 JFT655341 JPP655341 JZL655341 KJH655341 KTD655341 LCZ655341 LMV655341 LWR655341 MGN655341 MQJ655341 NAF655341 NKB655341 NTX655341 ODT655341 ONP655341 OXL655341 PHH655341 PRD655341 QAZ655341 QKV655341 QUR655341 REN655341 ROJ655341 RYF655341 SIB655341 SRX655341 TBT655341 TLP655341 TVL655341 UFH655341 UPD655341 UYZ655341 VIV655341 VSR655341 WCN655341 WMJ655341 WWF655341 X720877 JT720877 TP720877 ADL720877 ANH720877 AXD720877 BGZ720877 BQV720877 CAR720877 CKN720877 CUJ720877 DEF720877 DOB720877 DXX720877 EHT720877 ERP720877 FBL720877 FLH720877 FVD720877 GEZ720877 GOV720877 GYR720877 HIN720877 HSJ720877 ICF720877 IMB720877 IVX720877 JFT720877 JPP720877 JZL720877 KJH720877 KTD720877 LCZ720877 LMV720877 LWR720877 MGN720877 MQJ720877 NAF720877 NKB720877 NTX720877 ODT720877 ONP720877 OXL720877 PHH720877 PRD720877 QAZ720877 QKV720877 QUR720877 REN720877 ROJ720877 RYF720877 SIB720877 SRX720877 TBT720877 TLP720877 TVL720877 UFH720877 UPD720877 UYZ720877 VIV720877 VSR720877 WCN720877 WMJ720877 WWF720877 X786413 JT786413 TP786413 ADL786413 ANH786413 AXD786413 BGZ786413 BQV786413 CAR786413 CKN786413 CUJ786413 DEF786413 DOB786413 DXX786413 EHT786413 ERP786413 FBL786413 FLH786413 FVD786413 GEZ786413 GOV786413 GYR786413 HIN786413 HSJ786413 ICF786413 IMB786413 IVX786413 JFT786413 JPP786413 JZL786413 KJH786413 KTD786413 LCZ786413 LMV786413 LWR786413 MGN786413 MQJ786413 NAF786413 NKB786413 NTX786413 ODT786413 ONP786413 OXL786413 PHH786413 PRD786413 QAZ786413 QKV786413 QUR786413 REN786413 ROJ786413 RYF786413 SIB786413 SRX786413 TBT786413 TLP786413 TVL786413 UFH786413 UPD786413 UYZ786413 VIV786413 VSR786413 WCN786413 WMJ786413 WWF786413 X851949 JT851949 TP851949 ADL851949 ANH851949 AXD851949 BGZ851949 BQV851949 CAR851949 CKN851949 CUJ851949 DEF851949 DOB851949 DXX851949 EHT851949 ERP851949 FBL851949 FLH851949 FVD851949 GEZ851949 GOV851949 GYR851949 HIN851949 HSJ851949 ICF851949 IMB851949 IVX851949 JFT851949 JPP851949 JZL851949 KJH851949 KTD851949 LCZ851949 LMV851949 LWR851949 MGN851949 MQJ851949 NAF851949 NKB851949 NTX851949 ODT851949 ONP851949 OXL851949 PHH851949 PRD851949 QAZ851949 QKV851949 QUR851949 REN851949 ROJ851949 RYF851949 SIB851949 SRX851949 TBT851949 TLP851949 TVL851949 UFH851949 UPD851949 UYZ851949 VIV851949 VSR851949 WCN851949 WMJ851949 WWF851949 X917485 JT917485 TP917485 ADL917485 ANH917485 AXD917485 BGZ917485 BQV917485 CAR917485 CKN917485 CUJ917485 DEF917485 DOB917485 DXX917485 EHT917485 ERP917485 FBL917485 FLH917485 FVD917485 GEZ917485 GOV917485 GYR917485 HIN917485 HSJ917485 ICF917485 IMB917485 IVX917485 JFT917485 JPP917485 JZL917485 KJH917485 KTD917485 LCZ917485 LMV917485 LWR917485 MGN917485 MQJ917485 NAF917485 NKB917485 NTX917485 ODT917485 ONP917485 OXL917485 PHH917485 PRD917485 QAZ917485 QKV917485 QUR917485 REN917485 ROJ917485 RYF917485 SIB917485 SRX917485 TBT917485 TLP917485 TVL917485 UFH917485 UPD917485 UYZ917485 VIV917485 VSR917485 WCN917485 WMJ917485 WWF917485 X983021 JT983021 TP983021 ADL983021 ANH983021 AXD983021 BGZ983021 BQV983021 CAR983021 CKN983021 CUJ983021 DEF983021 DOB983021 DXX983021 EHT983021 ERP983021 FBL983021 FLH983021 FVD983021 GEZ983021 GOV983021 GYR983021 HIN983021 HSJ983021 ICF983021 IMB983021 IVX983021 JFT983021 JPP983021 JZL983021 KJH983021 KTD983021 LCZ983021 LMV983021 LWR983021 MGN983021 MQJ983021 NAF983021 NKB983021 NTX983021 ODT983021 ONP983021 OXL983021 PHH983021 PRD983021 QAZ983021 QKV983021 QUR983021 REN983021 ROJ983021 RYF983021 SIB983021 SRX983021 TBT983021 TLP983021 TVL983021 UFH983021 UPD983021 UYZ983021 VIV983021 VSR983021 WCN983021 WMJ983021 WWF983021 X65520 JT65520 TP65520 ADL65520 ANH65520 AXD65520 BGZ65520 BQV65520 CAR65520 CKN65520 CUJ65520 DEF65520 DOB65520 DXX65520 EHT65520 ERP65520 FBL65520 FLH65520 FVD65520 GEZ65520 GOV65520 GYR65520 HIN65520 HSJ65520 ICF65520 IMB65520 IVX65520 JFT65520 JPP65520 JZL65520 KJH65520 KTD65520 LCZ65520 LMV65520 LWR65520 MGN65520 MQJ65520 NAF65520 NKB65520 NTX65520 ODT65520 ONP65520 OXL65520 PHH65520 PRD65520 QAZ65520 QKV65520 QUR65520 REN65520 ROJ65520 RYF65520 SIB65520 SRX65520 TBT65520 TLP65520 TVL65520 UFH65520 UPD65520 UYZ65520 VIV65520 VSR65520 WCN65520 WMJ65520 WWF65520 X131056 JT131056 TP131056 ADL131056 ANH131056 AXD131056 BGZ131056 BQV131056 CAR131056 CKN131056 CUJ131056 DEF131056 DOB131056 DXX131056 EHT131056 ERP131056 FBL131056 FLH131056 FVD131056 GEZ131056 GOV131056 GYR131056 HIN131056 HSJ131056 ICF131056 IMB131056 IVX131056 JFT131056 JPP131056 JZL131056 KJH131056 KTD131056 LCZ131056 LMV131056 LWR131056 MGN131056 MQJ131056 NAF131056 NKB131056 NTX131056 ODT131056 ONP131056 OXL131056 PHH131056 PRD131056 QAZ131056 QKV131056 QUR131056 REN131056 ROJ131056 RYF131056 SIB131056 SRX131056 TBT131056 TLP131056 TVL131056 UFH131056 UPD131056 UYZ131056 VIV131056 VSR131056 WCN131056 WMJ131056 WWF131056 X196592 JT196592 TP196592 ADL196592 ANH196592 AXD196592 BGZ196592 BQV196592 CAR196592 CKN196592 CUJ196592 DEF196592 DOB196592 DXX196592 EHT196592 ERP196592 FBL196592 FLH196592 FVD196592 GEZ196592 GOV196592 GYR196592 HIN196592 HSJ196592 ICF196592 IMB196592 IVX196592 JFT196592 JPP196592 JZL196592 KJH196592 KTD196592 LCZ196592 LMV196592 LWR196592 MGN196592 MQJ196592 NAF196592 NKB196592 NTX196592 ODT196592 ONP196592 OXL196592 PHH196592 PRD196592 QAZ196592 QKV196592 QUR196592 REN196592 ROJ196592 RYF196592 SIB196592 SRX196592 TBT196592 TLP196592 TVL196592 UFH196592 UPD196592 UYZ196592 VIV196592 VSR196592 WCN196592 WMJ196592 WWF196592 X262128 JT262128 TP262128 ADL262128 ANH262128 AXD262128 BGZ262128 BQV262128 CAR262128 CKN262128 CUJ262128 DEF262128 DOB262128 DXX262128 EHT262128 ERP262128 FBL262128 FLH262128 FVD262128 GEZ262128 GOV262128 GYR262128 HIN262128 HSJ262128 ICF262128 IMB262128 IVX262128 JFT262128 JPP262128 JZL262128 KJH262128 KTD262128 LCZ262128 LMV262128 LWR262128 MGN262128 MQJ262128 NAF262128 NKB262128 NTX262128 ODT262128 ONP262128 OXL262128 PHH262128 PRD262128 QAZ262128 QKV262128 QUR262128 REN262128 ROJ262128 RYF262128 SIB262128 SRX262128 TBT262128 TLP262128 TVL262128 UFH262128 UPD262128 UYZ262128 VIV262128 VSR262128 WCN262128 WMJ262128 WWF262128 X327664 JT327664 TP327664 ADL327664 ANH327664 AXD327664 BGZ327664 BQV327664 CAR327664 CKN327664 CUJ327664 DEF327664 DOB327664 DXX327664 EHT327664 ERP327664 FBL327664 FLH327664 FVD327664 GEZ327664 GOV327664 GYR327664 HIN327664 HSJ327664 ICF327664 IMB327664 IVX327664 JFT327664 JPP327664 JZL327664 KJH327664 KTD327664 LCZ327664 LMV327664 LWR327664 MGN327664 MQJ327664 NAF327664 NKB327664 NTX327664 ODT327664 ONP327664 OXL327664 PHH327664 PRD327664 QAZ327664 QKV327664 QUR327664 REN327664 ROJ327664 RYF327664 SIB327664 SRX327664 TBT327664 TLP327664 TVL327664 UFH327664 UPD327664 UYZ327664 VIV327664 VSR327664 WCN327664 WMJ327664 WWF327664 X393200 JT393200 TP393200 ADL393200 ANH393200 AXD393200 BGZ393200 BQV393200 CAR393200 CKN393200 CUJ393200 DEF393200 DOB393200 DXX393200 EHT393200 ERP393200 FBL393200 FLH393200 FVD393200 GEZ393200 GOV393200 GYR393200 HIN393200 HSJ393200 ICF393200 IMB393200 IVX393200 JFT393200 JPP393200 JZL393200 KJH393200 KTD393200 LCZ393200 LMV393200 LWR393200 MGN393200 MQJ393200 NAF393200 NKB393200 NTX393200 ODT393200 ONP393200 OXL393200 PHH393200 PRD393200 QAZ393200 QKV393200 QUR393200 REN393200 ROJ393200 RYF393200 SIB393200 SRX393200 TBT393200 TLP393200 TVL393200 UFH393200 UPD393200 UYZ393200 VIV393200 VSR393200 WCN393200 WMJ393200 WWF393200 X458736 JT458736 TP458736 ADL458736 ANH458736 AXD458736 BGZ458736 BQV458736 CAR458736 CKN458736 CUJ458736 DEF458736 DOB458736 DXX458736 EHT458736 ERP458736 FBL458736 FLH458736 FVD458736 GEZ458736 GOV458736 GYR458736 HIN458736 HSJ458736 ICF458736 IMB458736 IVX458736 JFT458736 JPP458736 JZL458736 KJH458736 KTD458736 LCZ458736 LMV458736 LWR458736 MGN458736 MQJ458736 NAF458736 NKB458736 NTX458736 ODT458736 ONP458736 OXL458736 PHH458736 PRD458736 QAZ458736 QKV458736 QUR458736 REN458736 ROJ458736 RYF458736 SIB458736 SRX458736 TBT458736 TLP458736 TVL458736 UFH458736 UPD458736 UYZ458736 VIV458736 VSR458736 WCN458736 WMJ458736 WWF458736 X524272 JT524272 TP524272 ADL524272 ANH524272 AXD524272 BGZ524272 BQV524272 CAR524272 CKN524272 CUJ524272 DEF524272 DOB524272 DXX524272 EHT524272 ERP524272 FBL524272 FLH524272 FVD524272 GEZ524272 GOV524272 GYR524272 HIN524272 HSJ524272 ICF524272 IMB524272 IVX524272 JFT524272 JPP524272 JZL524272 KJH524272 KTD524272 LCZ524272 LMV524272 LWR524272 MGN524272 MQJ524272 NAF524272 NKB524272 NTX524272 ODT524272 ONP524272 OXL524272 PHH524272 PRD524272 QAZ524272 QKV524272 QUR524272 REN524272 ROJ524272 RYF524272 SIB524272 SRX524272 TBT524272 TLP524272 TVL524272 UFH524272 UPD524272 UYZ524272 VIV524272 VSR524272 WCN524272 WMJ524272 WWF524272 X589808 JT589808 TP589808 ADL589808 ANH589808 AXD589808 BGZ589808 BQV589808 CAR589808 CKN589808 CUJ589808 DEF589808 DOB589808 DXX589808 EHT589808 ERP589808 FBL589808 FLH589808 FVD589808 GEZ589808 GOV589808 GYR589808 HIN589808 HSJ589808 ICF589808 IMB589808 IVX589808 JFT589808 JPP589808 JZL589808 KJH589808 KTD589808 LCZ589808 LMV589808 LWR589808 MGN589808 MQJ589808 NAF589808 NKB589808 NTX589808 ODT589808 ONP589808 OXL589808 PHH589808 PRD589808 QAZ589808 QKV589808 QUR589808 REN589808 ROJ589808 RYF589808 SIB589808 SRX589808 TBT589808 TLP589808 TVL589808 UFH589808 UPD589808 UYZ589808 VIV589808 VSR589808 WCN589808 WMJ589808 WWF589808 X655344 JT655344 TP655344 ADL655344 ANH655344 AXD655344 BGZ655344 BQV655344 CAR655344 CKN655344 CUJ655344 DEF655344 DOB655344 DXX655344 EHT655344 ERP655344 FBL655344 FLH655344 FVD655344 GEZ655344 GOV655344 GYR655344 HIN655344 HSJ655344 ICF655344 IMB655344 IVX655344 JFT655344 JPP655344 JZL655344 KJH655344 KTD655344 LCZ655344 LMV655344 LWR655344 MGN655344 MQJ655344 NAF655344 NKB655344 NTX655344 ODT655344 ONP655344 OXL655344 PHH655344 PRD655344 QAZ655344 QKV655344 QUR655344 REN655344 ROJ655344 RYF655344 SIB655344 SRX655344 TBT655344 TLP655344 TVL655344 UFH655344 UPD655344 UYZ655344 VIV655344 VSR655344 WCN655344 WMJ655344 WWF655344 X720880 JT720880 TP720880 ADL720880 ANH720880 AXD720880 BGZ720880 BQV720880 CAR720880 CKN720880 CUJ720880 DEF720880 DOB720880 DXX720880 EHT720880 ERP720880 FBL720880 FLH720880 FVD720880 GEZ720880 GOV720880 GYR720880 HIN720880 HSJ720880 ICF720880 IMB720880 IVX720880 JFT720880 JPP720880 JZL720880 KJH720880 KTD720880 LCZ720880 LMV720880 LWR720880 MGN720880 MQJ720880 NAF720880 NKB720880 NTX720880 ODT720880 ONP720880 OXL720880 PHH720880 PRD720880 QAZ720880 QKV720880 QUR720880 REN720880 ROJ720880 RYF720880 SIB720880 SRX720880 TBT720880 TLP720880 TVL720880 UFH720880 UPD720880 UYZ720880 VIV720880 VSR720880 WCN720880 WMJ720880 WWF720880 X786416 JT786416 TP786416 ADL786416 ANH786416 AXD786416 BGZ786416 BQV786416 CAR786416 CKN786416 CUJ786416 DEF786416 DOB786416 DXX786416 EHT786416 ERP786416 FBL786416 FLH786416 FVD786416 GEZ786416 GOV786416 GYR786416 HIN786416 HSJ786416 ICF786416 IMB786416 IVX786416 JFT786416 JPP786416 JZL786416 KJH786416 KTD786416 LCZ786416 LMV786416 LWR786416 MGN786416 MQJ786416 NAF786416 NKB786416 NTX786416 ODT786416 ONP786416 OXL786416 PHH786416 PRD786416 QAZ786416 QKV786416 QUR786416 REN786416 ROJ786416 RYF786416 SIB786416 SRX786416 TBT786416 TLP786416 TVL786416 UFH786416 UPD786416 UYZ786416 VIV786416 VSR786416 WCN786416 WMJ786416 WWF786416 X851952 JT851952 TP851952 ADL851952 ANH851952 AXD851952 BGZ851952 BQV851952 CAR851952 CKN851952 CUJ851952 DEF851952 DOB851952 DXX851952 EHT851952 ERP851952 FBL851952 FLH851952 FVD851952 GEZ851952 GOV851952 GYR851952 HIN851952 HSJ851952 ICF851952 IMB851952 IVX851952 JFT851952 JPP851952 JZL851952 KJH851952 KTD851952 LCZ851952 LMV851952 LWR851952 MGN851952 MQJ851952 NAF851952 NKB851952 NTX851952 ODT851952 ONP851952 OXL851952 PHH851952 PRD851952 QAZ851952 QKV851952 QUR851952 REN851952 ROJ851952 RYF851952 SIB851952 SRX851952 TBT851952 TLP851952 TVL851952 UFH851952 UPD851952 UYZ851952 VIV851952 VSR851952 WCN851952 WMJ851952 WWF851952 X917488 JT917488 TP917488 ADL917488 ANH917488 AXD917488 BGZ917488 BQV917488 CAR917488 CKN917488 CUJ917488 DEF917488 DOB917488 DXX917488 EHT917488 ERP917488 FBL917488 FLH917488 FVD917488 GEZ917488 GOV917488 GYR917488 HIN917488 HSJ917488 ICF917488 IMB917488 IVX917488 JFT917488 JPP917488 JZL917488 KJH917488 KTD917488 LCZ917488 LMV917488 LWR917488 MGN917488 MQJ917488 NAF917488 NKB917488 NTX917488 ODT917488 ONP917488 OXL917488 PHH917488 PRD917488 QAZ917488 QKV917488 QUR917488 REN917488 ROJ917488 RYF917488 SIB917488 SRX917488 TBT917488 TLP917488 TVL917488 UFH917488 UPD917488 UYZ917488 VIV917488 VSR917488 WCN917488 WMJ917488 WWF917488 X983024 JT983024 TP983024 ADL983024 ANH983024 AXD983024 BGZ983024 BQV983024 CAR983024 CKN983024 CUJ983024 DEF983024 DOB983024 DXX983024 EHT983024 ERP983024 FBL983024 FLH983024 FVD983024 GEZ983024 GOV983024 GYR983024 HIN983024 HSJ983024 ICF983024 IMB983024 IVX983024 JFT983024 JPP983024 JZL983024 KJH983024 KTD983024 LCZ983024 LMV983024 LWR983024 MGN983024 MQJ983024 NAF983024 NKB983024 NTX983024 ODT983024 ONP983024 OXL983024 PHH983024 PRD983024 QAZ983024 QKV983024 QUR983024 REN983024 ROJ983024 RYF983024 SIB983024 SRX983024 TBT983024 TLP983024 TVL983024 UFH983024 UPD983024 UYZ983024 VIV983024 VSR983024 WCN983024 WMJ983024 WWF983024 X65525 JT65525 TP65525 ADL65525 ANH65525 AXD65525 BGZ65525 BQV65525 CAR65525 CKN65525 CUJ65525 DEF65525 DOB65525 DXX65525 EHT65525 ERP65525 FBL65525 FLH65525 FVD65525 GEZ65525 GOV65525 GYR65525 HIN65525 HSJ65525 ICF65525 IMB65525 IVX65525 JFT65525 JPP65525 JZL65525 KJH65525 KTD65525 LCZ65525 LMV65525 LWR65525 MGN65525 MQJ65525 NAF65525 NKB65525 NTX65525 ODT65525 ONP65525 OXL65525 PHH65525 PRD65525 QAZ65525 QKV65525 QUR65525 REN65525 ROJ65525 RYF65525 SIB65525 SRX65525 TBT65525 TLP65525 TVL65525 UFH65525 UPD65525 UYZ65525 VIV65525 VSR65525 WCN65525 WMJ65525 WWF65525 X131061 JT131061 TP131061 ADL131061 ANH131061 AXD131061 BGZ131061 BQV131061 CAR131061 CKN131061 CUJ131061 DEF131061 DOB131061 DXX131061 EHT131061 ERP131061 FBL131061 FLH131061 FVD131061 GEZ131061 GOV131061 GYR131061 HIN131061 HSJ131061 ICF131061 IMB131061 IVX131061 JFT131061 JPP131061 JZL131061 KJH131061 KTD131061 LCZ131061 LMV131061 LWR131061 MGN131061 MQJ131061 NAF131061 NKB131061 NTX131061 ODT131061 ONP131061 OXL131061 PHH131061 PRD131061 QAZ131061 QKV131061 QUR131061 REN131061 ROJ131061 RYF131061 SIB131061 SRX131061 TBT131061 TLP131061 TVL131061 UFH131061 UPD131061 UYZ131061 VIV131061 VSR131061 WCN131061 WMJ131061 WWF131061 X196597 JT196597 TP196597 ADL196597 ANH196597 AXD196597 BGZ196597 BQV196597 CAR196597 CKN196597 CUJ196597 DEF196597 DOB196597 DXX196597 EHT196597 ERP196597 FBL196597 FLH196597 FVD196597 GEZ196597 GOV196597 GYR196597 HIN196597 HSJ196597 ICF196597 IMB196597 IVX196597 JFT196597 JPP196597 JZL196597 KJH196597 KTD196597 LCZ196597 LMV196597 LWR196597 MGN196597 MQJ196597 NAF196597 NKB196597 NTX196597 ODT196597 ONP196597 OXL196597 PHH196597 PRD196597 QAZ196597 QKV196597 QUR196597 REN196597 ROJ196597 RYF196597 SIB196597 SRX196597 TBT196597 TLP196597 TVL196597 UFH196597 UPD196597 UYZ196597 VIV196597 VSR196597 WCN196597 WMJ196597 WWF196597 X262133 JT262133 TP262133 ADL262133 ANH262133 AXD262133 BGZ262133 BQV262133 CAR262133 CKN262133 CUJ262133 DEF262133 DOB262133 DXX262133 EHT262133 ERP262133 FBL262133 FLH262133 FVD262133 GEZ262133 GOV262133 GYR262133 HIN262133 HSJ262133 ICF262133 IMB262133 IVX262133 JFT262133 JPP262133 JZL262133 KJH262133 KTD262133 LCZ262133 LMV262133 LWR262133 MGN262133 MQJ262133 NAF262133 NKB262133 NTX262133 ODT262133 ONP262133 OXL262133 PHH262133 PRD262133 QAZ262133 QKV262133 QUR262133 REN262133 ROJ262133 RYF262133 SIB262133 SRX262133 TBT262133 TLP262133 TVL262133 UFH262133 UPD262133 UYZ262133 VIV262133 VSR262133 WCN262133 WMJ262133 WWF262133 X327669 JT327669 TP327669 ADL327669 ANH327669 AXD327669 BGZ327669 BQV327669 CAR327669 CKN327669 CUJ327669 DEF327669 DOB327669 DXX327669 EHT327669 ERP327669 FBL327669 FLH327669 FVD327669 GEZ327669 GOV327669 GYR327669 HIN327669 HSJ327669 ICF327669 IMB327669 IVX327669 JFT327669 JPP327669 JZL327669 KJH327669 KTD327669 LCZ327669 LMV327669 LWR327669 MGN327669 MQJ327669 NAF327669 NKB327669 NTX327669 ODT327669 ONP327669 OXL327669 PHH327669 PRD327669 QAZ327669 QKV327669 QUR327669 REN327669 ROJ327669 RYF327669 SIB327669 SRX327669 TBT327669 TLP327669 TVL327669 UFH327669 UPD327669 UYZ327669 VIV327669 VSR327669 WCN327669 WMJ327669 WWF327669 X393205 JT393205 TP393205 ADL393205 ANH393205 AXD393205 BGZ393205 BQV393205 CAR393205 CKN393205 CUJ393205 DEF393205 DOB393205 DXX393205 EHT393205 ERP393205 FBL393205 FLH393205 FVD393205 GEZ393205 GOV393205 GYR393205 HIN393205 HSJ393205 ICF393205 IMB393205 IVX393205 JFT393205 JPP393205 JZL393205 KJH393205 KTD393205 LCZ393205 LMV393205 LWR393205 MGN393205 MQJ393205 NAF393205 NKB393205 NTX393205 ODT393205 ONP393205 OXL393205 PHH393205 PRD393205 QAZ393205 QKV393205 QUR393205 REN393205 ROJ393205 RYF393205 SIB393205 SRX393205 TBT393205 TLP393205 TVL393205 UFH393205 UPD393205 UYZ393205 VIV393205 VSR393205 WCN393205 WMJ393205 WWF393205 X458741 JT458741 TP458741 ADL458741 ANH458741 AXD458741 BGZ458741 BQV458741 CAR458741 CKN458741 CUJ458741 DEF458741 DOB458741 DXX458741 EHT458741 ERP458741 FBL458741 FLH458741 FVD458741 GEZ458741 GOV458741 GYR458741 HIN458741 HSJ458741 ICF458741 IMB458741 IVX458741 JFT458741 JPP458741 JZL458741 KJH458741 KTD458741 LCZ458741 LMV458741 LWR458741 MGN458741 MQJ458741 NAF458741 NKB458741 NTX458741 ODT458741 ONP458741 OXL458741 PHH458741 PRD458741 QAZ458741 QKV458741 QUR458741 REN458741 ROJ458741 RYF458741 SIB458741 SRX458741 TBT458741 TLP458741 TVL458741 UFH458741 UPD458741 UYZ458741 VIV458741 VSR458741 WCN458741 WMJ458741 WWF458741 X524277 JT524277 TP524277 ADL524277 ANH524277 AXD524277 BGZ524277 BQV524277 CAR524277 CKN524277 CUJ524277 DEF524277 DOB524277 DXX524277 EHT524277 ERP524277 FBL524277 FLH524277 FVD524277 GEZ524277 GOV524277 GYR524277 HIN524277 HSJ524277 ICF524277 IMB524277 IVX524277 JFT524277 JPP524277 JZL524277 KJH524277 KTD524277 LCZ524277 LMV524277 LWR524277 MGN524277 MQJ524277 NAF524277 NKB524277 NTX524277 ODT524277 ONP524277 OXL524277 PHH524277 PRD524277 QAZ524277 QKV524277 QUR524277 REN524277 ROJ524277 RYF524277 SIB524277 SRX524277 TBT524277 TLP524277 TVL524277 UFH524277 UPD524277 UYZ524277 VIV524277 VSR524277 WCN524277 WMJ524277 WWF524277 X589813 JT589813 TP589813 ADL589813 ANH589813 AXD589813 BGZ589813 BQV589813 CAR589813 CKN589813 CUJ589813 DEF589813 DOB589813 DXX589813 EHT589813 ERP589813 FBL589813 FLH589813 FVD589813 GEZ589813 GOV589813 GYR589813 HIN589813 HSJ589813 ICF589813 IMB589813 IVX589813 JFT589813 JPP589813 JZL589813 KJH589813 KTD589813 LCZ589813 LMV589813 LWR589813 MGN589813 MQJ589813 NAF589813 NKB589813 NTX589813 ODT589813 ONP589813 OXL589813 PHH589813 PRD589813 QAZ589813 QKV589813 QUR589813 REN589813 ROJ589813 RYF589813 SIB589813 SRX589813 TBT589813 TLP589813 TVL589813 UFH589813 UPD589813 UYZ589813 VIV589813 VSR589813 WCN589813 WMJ589813 WWF589813 X655349 JT655349 TP655349 ADL655349 ANH655349 AXD655349 BGZ655349 BQV655349 CAR655349 CKN655349 CUJ655349 DEF655349 DOB655349 DXX655349 EHT655349 ERP655349 FBL655349 FLH655349 FVD655349 GEZ655349 GOV655349 GYR655349 HIN655349 HSJ655349 ICF655349 IMB655349 IVX655349 JFT655349 JPP655349 JZL655349 KJH655349 KTD655349 LCZ655349 LMV655349 LWR655349 MGN655349 MQJ655349 NAF655349 NKB655349 NTX655349 ODT655349 ONP655349 OXL655349 PHH655349 PRD655349 QAZ655349 QKV655349 QUR655349 REN655349 ROJ655349 RYF655349 SIB655349 SRX655349 TBT655349 TLP655349 TVL655349 UFH655349 UPD655349 UYZ655349 VIV655349 VSR655349 WCN655349 WMJ655349 WWF655349 X720885 JT720885 TP720885 ADL720885 ANH720885 AXD720885 BGZ720885 BQV720885 CAR720885 CKN720885 CUJ720885 DEF720885 DOB720885 DXX720885 EHT720885 ERP720885 FBL720885 FLH720885 FVD720885 GEZ720885 GOV720885 GYR720885 HIN720885 HSJ720885 ICF720885 IMB720885 IVX720885 JFT720885 JPP720885 JZL720885 KJH720885 KTD720885 LCZ720885 LMV720885 LWR720885 MGN720885 MQJ720885 NAF720885 NKB720885 NTX720885 ODT720885 ONP720885 OXL720885 PHH720885 PRD720885 QAZ720885 QKV720885 QUR720885 REN720885 ROJ720885 RYF720885 SIB720885 SRX720885 TBT720885 TLP720885 TVL720885 UFH720885 UPD720885 UYZ720885 VIV720885 VSR720885 WCN720885 WMJ720885 WWF720885 X786421 JT786421 TP786421 ADL786421 ANH786421 AXD786421 BGZ786421 BQV786421 CAR786421 CKN786421 CUJ786421 DEF786421 DOB786421 DXX786421 EHT786421 ERP786421 FBL786421 FLH786421 FVD786421 GEZ786421 GOV786421 GYR786421 HIN786421 HSJ786421 ICF786421 IMB786421 IVX786421 JFT786421 JPP786421 JZL786421 KJH786421 KTD786421 LCZ786421 LMV786421 LWR786421 MGN786421 MQJ786421 NAF786421 NKB786421 NTX786421 ODT786421 ONP786421 OXL786421 PHH786421 PRD786421 QAZ786421 QKV786421 QUR786421 REN786421 ROJ786421 RYF786421 SIB786421 SRX786421 TBT786421 TLP786421 TVL786421 UFH786421 UPD786421 UYZ786421 VIV786421 VSR786421 WCN786421 WMJ786421 WWF786421 X851957 JT851957 TP851957 ADL851957 ANH851957 AXD851957 BGZ851957 BQV851957 CAR851957 CKN851957 CUJ851957 DEF851957 DOB851957 DXX851957 EHT851957 ERP851957 FBL851957 FLH851957 FVD851957 GEZ851957 GOV851957 GYR851957 HIN851957 HSJ851957 ICF851957 IMB851957 IVX851957 JFT851957 JPP851957 JZL851957 KJH851957 KTD851957 LCZ851957 LMV851957 LWR851957 MGN851957 MQJ851957 NAF851957 NKB851957 NTX851957 ODT851957 ONP851957 OXL851957 PHH851957 PRD851957 QAZ851957 QKV851957 QUR851957 REN851957 ROJ851957 RYF851957 SIB851957 SRX851957 TBT851957 TLP851957 TVL851957 UFH851957 UPD851957 UYZ851957 VIV851957 VSR851957 WCN851957 WMJ851957 WWF851957 X917493 JT917493 TP917493 ADL917493 ANH917493 AXD917493 BGZ917493 BQV917493 CAR917493 CKN917493 CUJ917493 DEF917493 DOB917493 DXX917493 EHT917493 ERP917493 FBL917493 FLH917493 FVD917493 GEZ917493 GOV917493 GYR917493 HIN917493 HSJ917493 ICF917493 IMB917493 IVX917493 JFT917493 JPP917493 JZL917493 KJH917493 KTD917493 LCZ917493 LMV917493 LWR917493 MGN917493 MQJ917493 NAF917493 NKB917493 NTX917493 ODT917493 ONP917493 OXL917493 PHH917493 PRD917493 QAZ917493 QKV917493 QUR917493 REN917493 ROJ917493 RYF917493 SIB917493 SRX917493 TBT917493 TLP917493 TVL917493 UFH917493 UPD917493 UYZ917493 VIV917493 VSR917493 WCN917493 WMJ917493 WWF917493 X983029 JT983029 TP983029 ADL983029 ANH983029 AXD983029 BGZ983029 BQV983029 CAR983029 CKN983029 CUJ983029 DEF983029 DOB983029 DXX983029 EHT983029 ERP983029 FBL983029 FLH983029 FVD983029 GEZ983029 GOV983029 GYR983029 HIN983029 HSJ983029 ICF983029 IMB983029 IVX983029 JFT983029 JPP983029 JZL983029 KJH983029 KTD983029 LCZ983029 LMV983029 LWR983029 MGN983029 MQJ983029 NAF983029 NKB983029 NTX983029 ODT983029 ONP983029 OXL983029 PHH983029 PRD983029 QAZ983029 QKV983029 QUR983029 REN983029 ROJ983029 RYF983029 SIB983029 SRX983029 TBT983029 TLP983029 TVL983029 UFH983029 UPD983029 UYZ983029 VIV983029 VSR983029 WCN983029 WMJ983029 WWF983029 AC65477:AC65478 JY65477:JY65478 TU65477:TU65478 ADQ65477:ADQ65478 ANM65477:ANM65478 AXI65477:AXI65478 BHE65477:BHE65478 BRA65477:BRA65478 CAW65477:CAW65478 CKS65477:CKS65478 CUO65477:CUO65478 DEK65477:DEK65478 DOG65477:DOG65478 DYC65477:DYC65478 EHY65477:EHY65478 ERU65477:ERU65478 FBQ65477:FBQ65478 FLM65477:FLM65478 FVI65477:FVI65478 GFE65477:GFE65478 GPA65477:GPA65478 GYW65477:GYW65478 HIS65477:HIS65478 HSO65477:HSO65478 ICK65477:ICK65478 IMG65477:IMG65478 IWC65477:IWC65478 JFY65477:JFY65478 JPU65477:JPU65478 JZQ65477:JZQ65478 KJM65477:KJM65478 KTI65477:KTI65478 LDE65477:LDE65478 LNA65477:LNA65478 LWW65477:LWW65478 MGS65477:MGS65478 MQO65477:MQO65478 NAK65477:NAK65478 NKG65477:NKG65478 NUC65477:NUC65478 ODY65477:ODY65478 ONU65477:ONU65478 OXQ65477:OXQ65478 PHM65477:PHM65478 PRI65477:PRI65478 QBE65477:QBE65478 QLA65477:QLA65478 QUW65477:QUW65478 RES65477:RES65478 ROO65477:ROO65478 RYK65477:RYK65478 SIG65477:SIG65478 SSC65477:SSC65478 TBY65477:TBY65478 TLU65477:TLU65478 TVQ65477:TVQ65478 UFM65477:UFM65478 UPI65477:UPI65478 UZE65477:UZE65478 VJA65477:VJA65478 VSW65477:VSW65478 WCS65477:WCS65478 WMO65477:WMO65478 WWK65477:WWK65478 AC131013:AC131014 JY131013:JY131014 TU131013:TU131014 ADQ131013:ADQ131014 ANM131013:ANM131014 AXI131013:AXI131014 BHE131013:BHE131014 BRA131013:BRA131014 CAW131013:CAW131014 CKS131013:CKS131014 CUO131013:CUO131014 DEK131013:DEK131014 DOG131013:DOG131014 DYC131013:DYC131014 EHY131013:EHY131014 ERU131013:ERU131014 FBQ131013:FBQ131014 FLM131013:FLM131014 FVI131013:FVI131014 GFE131013:GFE131014 GPA131013:GPA131014 GYW131013:GYW131014 HIS131013:HIS131014 HSO131013:HSO131014 ICK131013:ICK131014 IMG131013:IMG131014 IWC131013:IWC131014 JFY131013:JFY131014 JPU131013:JPU131014 JZQ131013:JZQ131014 KJM131013:KJM131014 KTI131013:KTI131014 LDE131013:LDE131014 LNA131013:LNA131014 LWW131013:LWW131014 MGS131013:MGS131014 MQO131013:MQO131014 NAK131013:NAK131014 NKG131013:NKG131014 NUC131013:NUC131014 ODY131013:ODY131014 ONU131013:ONU131014 OXQ131013:OXQ131014 PHM131013:PHM131014 PRI131013:PRI131014 QBE131013:QBE131014 QLA131013:QLA131014 QUW131013:QUW131014 RES131013:RES131014 ROO131013:ROO131014 RYK131013:RYK131014 SIG131013:SIG131014 SSC131013:SSC131014 TBY131013:TBY131014 TLU131013:TLU131014 TVQ131013:TVQ131014 UFM131013:UFM131014 UPI131013:UPI131014 UZE131013:UZE131014 VJA131013:VJA131014 VSW131013:VSW131014 WCS131013:WCS131014 WMO131013:WMO131014 WWK131013:WWK131014 AC196549:AC196550 JY196549:JY196550 TU196549:TU196550 ADQ196549:ADQ196550 ANM196549:ANM196550 AXI196549:AXI196550 BHE196549:BHE196550 BRA196549:BRA196550 CAW196549:CAW196550 CKS196549:CKS196550 CUO196549:CUO196550 DEK196549:DEK196550 DOG196549:DOG196550 DYC196549:DYC196550 EHY196549:EHY196550 ERU196549:ERU196550 FBQ196549:FBQ196550 FLM196549:FLM196550 FVI196549:FVI196550 GFE196549:GFE196550 GPA196549:GPA196550 GYW196549:GYW196550 HIS196549:HIS196550 HSO196549:HSO196550 ICK196549:ICK196550 IMG196549:IMG196550 IWC196549:IWC196550 JFY196549:JFY196550 JPU196549:JPU196550 JZQ196549:JZQ196550 KJM196549:KJM196550 KTI196549:KTI196550 LDE196549:LDE196550 LNA196549:LNA196550 LWW196549:LWW196550 MGS196549:MGS196550 MQO196549:MQO196550 NAK196549:NAK196550 NKG196549:NKG196550 NUC196549:NUC196550 ODY196549:ODY196550 ONU196549:ONU196550 OXQ196549:OXQ196550 PHM196549:PHM196550 PRI196549:PRI196550 QBE196549:QBE196550 QLA196549:QLA196550 QUW196549:QUW196550 RES196549:RES196550 ROO196549:ROO196550 RYK196549:RYK196550 SIG196549:SIG196550 SSC196549:SSC196550 TBY196549:TBY196550 TLU196549:TLU196550 TVQ196549:TVQ196550 UFM196549:UFM196550 UPI196549:UPI196550 UZE196549:UZE196550 VJA196549:VJA196550 VSW196549:VSW196550 WCS196549:WCS196550 WMO196549:WMO196550 WWK196549:WWK196550 AC262085:AC262086 JY262085:JY262086 TU262085:TU262086 ADQ262085:ADQ262086 ANM262085:ANM262086 AXI262085:AXI262086 BHE262085:BHE262086 BRA262085:BRA262086 CAW262085:CAW262086 CKS262085:CKS262086 CUO262085:CUO262086 DEK262085:DEK262086 DOG262085:DOG262086 DYC262085:DYC262086 EHY262085:EHY262086 ERU262085:ERU262086 FBQ262085:FBQ262086 FLM262085:FLM262086 FVI262085:FVI262086 GFE262085:GFE262086 GPA262085:GPA262086 GYW262085:GYW262086 HIS262085:HIS262086 HSO262085:HSO262086 ICK262085:ICK262086 IMG262085:IMG262086 IWC262085:IWC262086 JFY262085:JFY262086 JPU262085:JPU262086 JZQ262085:JZQ262086 KJM262085:KJM262086 KTI262085:KTI262086 LDE262085:LDE262086 LNA262085:LNA262086 LWW262085:LWW262086 MGS262085:MGS262086 MQO262085:MQO262086 NAK262085:NAK262086 NKG262085:NKG262086 NUC262085:NUC262086 ODY262085:ODY262086 ONU262085:ONU262086 OXQ262085:OXQ262086 PHM262085:PHM262086 PRI262085:PRI262086 QBE262085:QBE262086 QLA262085:QLA262086 QUW262085:QUW262086 RES262085:RES262086 ROO262085:ROO262086 RYK262085:RYK262086 SIG262085:SIG262086 SSC262085:SSC262086 TBY262085:TBY262086 TLU262085:TLU262086 TVQ262085:TVQ262086 UFM262085:UFM262086 UPI262085:UPI262086 UZE262085:UZE262086 VJA262085:VJA262086 VSW262085:VSW262086 WCS262085:WCS262086 WMO262085:WMO262086 WWK262085:WWK262086 AC327621:AC327622 JY327621:JY327622 TU327621:TU327622 ADQ327621:ADQ327622 ANM327621:ANM327622 AXI327621:AXI327622 BHE327621:BHE327622 BRA327621:BRA327622 CAW327621:CAW327622 CKS327621:CKS327622 CUO327621:CUO327622 DEK327621:DEK327622 DOG327621:DOG327622 DYC327621:DYC327622 EHY327621:EHY327622 ERU327621:ERU327622 FBQ327621:FBQ327622 FLM327621:FLM327622 FVI327621:FVI327622 GFE327621:GFE327622 GPA327621:GPA327622 GYW327621:GYW327622 HIS327621:HIS327622 HSO327621:HSO327622 ICK327621:ICK327622 IMG327621:IMG327622 IWC327621:IWC327622 JFY327621:JFY327622 JPU327621:JPU327622 JZQ327621:JZQ327622 KJM327621:KJM327622 KTI327621:KTI327622 LDE327621:LDE327622 LNA327621:LNA327622 LWW327621:LWW327622 MGS327621:MGS327622 MQO327621:MQO327622 NAK327621:NAK327622 NKG327621:NKG327622 NUC327621:NUC327622 ODY327621:ODY327622 ONU327621:ONU327622 OXQ327621:OXQ327622 PHM327621:PHM327622 PRI327621:PRI327622 QBE327621:QBE327622 QLA327621:QLA327622 QUW327621:QUW327622 RES327621:RES327622 ROO327621:ROO327622 RYK327621:RYK327622 SIG327621:SIG327622 SSC327621:SSC327622 TBY327621:TBY327622 TLU327621:TLU327622 TVQ327621:TVQ327622 UFM327621:UFM327622 UPI327621:UPI327622 UZE327621:UZE327622 VJA327621:VJA327622 VSW327621:VSW327622 WCS327621:WCS327622 WMO327621:WMO327622 WWK327621:WWK327622 AC393157:AC393158 JY393157:JY393158 TU393157:TU393158 ADQ393157:ADQ393158 ANM393157:ANM393158 AXI393157:AXI393158 BHE393157:BHE393158 BRA393157:BRA393158 CAW393157:CAW393158 CKS393157:CKS393158 CUO393157:CUO393158 DEK393157:DEK393158 DOG393157:DOG393158 DYC393157:DYC393158 EHY393157:EHY393158 ERU393157:ERU393158 FBQ393157:FBQ393158 FLM393157:FLM393158 FVI393157:FVI393158 GFE393157:GFE393158 GPA393157:GPA393158 GYW393157:GYW393158 HIS393157:HIS393158 HSO393157:HSO393158 ICK393157:ICK393158 IMG393157:IMG393158 IWC393157:IWC393158 JFY393157:JFY393158 JPU393157:JPU393158 JZQ393157:JZQ393158 KJM393157:KJM393158 KTI393157:KTI393158 LDE393157:LDE393158 LNA393157:LNA393158 LWW393157:LWW393158 MGS393157:MGS393158 MQO393157:MQO393158 NAK393157:NAK393158 NKG393157:NKG393158 NUC393157:NUC393158 ODY393157:ODY393158 ONU393157:ONU393158 OXQ393157:OXQ393158 PHM393157:PHM393158 PRI393157:PRI393158 QBE393157:QBE393158 QLA393157:QLA393158 QUW393157:QUW393158 RES393157:RES393158 ROO393157:ROO393158 RYK393157:RYK393158 SIG393157:SIG393158 SSC393157:SSC393158 TBY393157:TBY393158 TLU393157:TLU393158 TVQ393157:TVQ393158 UFM393157:UFM393158 UPI393157:UPI393158 UZE393157:UZE393158 VJA393157:VJA393158 VSW393157:VSW393158 WCS393157:WCS393158 WMO393157:WMO393158 WWK393157:WWK393158 AC458693:AC458694 JY458693:JY458694 TU458693:TU458694 ADQ458693:ADQ458694 ANM458693:ANM458694 AXI458693:AXI458694 BHE458693:BHE458694 BRA458693:BRA458694 CAW458693:CAW458694 CKS458693:CKS458694 CUO458693:CUO458694 DEK458693:DEK458694 DOG458693:DOG458694 DYC458693:DYC458694 EHY458693:EHY458694 ERU458693:ERU458694 FBQ458693:FBQ458694 FLM458693:FLM458694 FVI458693:FVI458694 GFE458693:GFE458694 GPA458693:GPA458694 GYW458693:GYW458694 HIS458693:HIS458694 HSO458693:HSO458694 ICK458693:ICK458694 IMG458693:IMG458694 IWC458693:IWC458694 JFY458693:JFY458694 JPU458693:JPU458694 JZQ458693:JZQ458694 KJM458693:KJM458694 KTI458693:KTI458694 LDE458693:LDE458694 LNA458693:LNA458694 LWW458693:LWW458694 MGS458693:MGS458694 MQO458693:MQO458694 NAK458693:NAK458694 NKG458693:NKG458694 NUC458693:NUC458694 ODY458693:ODY458694 ONU458693:ONU458694 OXQ458693:OXQ458694 PHM458693:PHM458694 PRI458693:PRI458694 QBE458693:QBE458694 QLA458693:QLA458694 QUW458693:QUW458694 RES458693:RES458694 ROO458693:ROO458694 RYK458693:RYK458694 SIG458693:SIG458694 SSC458693:SSC458694 TBY458693:TBY458694 TLU458693:TLU458694 TVQ458693:TVQ458694 UFM458693:UFM458694 UPI458693:UPI458694 UZE458693:UZE458694 VJA458693:VJA458694 VSW458693:VSW458694 WCS458693:WCS458694 WMO458693:WMO458694 WWK458693:WWK458694 AC524229:AC524230 JY524229:JY524230 TU524229:TU524230 ADQ524229:ADQ524230 ANM524229:ANM524230 AXI524229:AXI524230 BHE524229:BHE524230 BRA524229:BRA524230 CAW524229:CAW524230 CKS524229:CKS524230 CUO524229:CUO524230 DEK524229:DEK524230 DOG524229:DOG524230 DYC524229:DYC524230 EHY524229:EHY524230 ERU524229:ERU524230 FBQ524229:FBQ524230 FLM524229:FLM524230 FVI524229:FVI524230 GFE524229:GFE524230 GPA524229:GPA524230 GYW524229:GYW524230 HIS524229:HIS524230 HSO524229:HSO524230 ICK524229:ICK524230 IMG524229:IMG524230 IWC524229:IWC524230 JFY524229:JFY524230 JPU524229:JPU524230 JZQ524229:JZQ524230 KJM524229:KJM524230 KTI524229:KTI524230 LDE524229:LDE524230 LNA524229:LNA524230 LWW524229:LWW524230 MGS524229:MGS524230 MQO524229:MQO524230 NAK524229:NAK524230 NKG524229:NKG524230 NUC524229:NUC524230 ODY524229:ODY524230 ONU524229:ONU524230 OXQ524229:OXQ524230 PHM524229:PHM524230 PRI524229:PRI524230 QBE524229:QBE524230 QLA524229:QLA524230 QUW524229:QUW524230 RES524229:RES524230 ROO524229:ROO524230 RYK524229:RYK524230 SIG524229:SIG524230 SSC524229:SSC524230 TBY524229:TBY524230 TLU524229:TLU524230 TVQ524229:TVQ524230 UFM524229:UFM524230 UPI524229:UPI524230 UZE524229:UZE524230 VJA524229:VJA524230 VSW524229:VSW524230 WCS524229:WCS524230 WMO524229:WMO524230 WWK524229:WWK524230 AC589765:AC589766 JY589765:JY589766 TU589765:TU589766 ADQ589765:ADQ589766 ANM589765:ANM589766 AXI589765:AXI589766 BHE589765:BHE589766 BRA589765:BRA589766 CAW589765:CAW589766 CKS589765:CKS589766 CUO589765:CUO589766 DEK589765:DEK589766 DOG589765:DOG589766 DYC589765:DYC589766 EHY589765:EHY589766 ERU589765:ERU589766 FBQ589765:FBQ589766 FLM589765:FLM589766 FVI589765:FVI589766 GFE589765:GFE589766 GPA589765:GPA589766 GYW589765:GYW589766 HIS589765:HIS589766 HSO589765:HSO589766 ICK589765:ICK589766 IMG589765:IMG589766 IWC589765:IWC589766 JFY589765:JFY589766 JPU589765:JPU589766 JZQ589765:JZQ589766 KJM589765:KJM589766 KTI589765:KTI589766 LDE589765:LDE589766 LNA589765:LNA589766 LWW589765:LWW589766 MGS589765:MGS589766 MQO589765:MQO589766 NAK589765:NAK589766 NKG589765:NKG589766 NUC589765:NUC589766 ODY589765:ODY589766 ONU589765:ONU589766 OXQ589765:OXQ589766 PHM589765:PHM589766 PRI589765:PRI589766 QBE589765:QBE589766 QLA589765:QLA589766 QUW589765:QUW589766 RES589765:RES589766 ROO589765:ROO589766 RYK589765:RYK589766 SIG589765:SIG589766 SSC589765:SSC589766 TBY589765:TBY589766 TLU589765:TLU589766 TVQ589765:TVQ589766 UFM589765:UFM589766 UPI589765:UPI589766 UZE589765:UZE589766 VJA589765:VJA589766 VSW589765:VSW589766 WCS589765:WCS589766 WMO589765:WMO589766 WWK589765:WWK589766 AC655301:AC655302 JY655301:JY655302 TU655301:TU655302 ADQ655301:ADQ655302 ANM655301:ANM655302 AXI655301:AXI655302 BHE655301:BHE655302 BRA655301:BRA655302 CAW655301:CAW655302 CKS655301:CKS655302 CUO655301:CUO655302 DEK655301:DEK655302 DOG655301:DOG655302 DYC655301:DYC655302 EHY655301:EHY655302 ERU655301:ERU655302 FBQ655301:FBQ655302 FLM655301:FLM655302 FVI655301:FVI655302 GFE655301:GFE655302 GPA655301:GPA655302 GYW655301:GYW655302 HIS655301:HIS655302 HSO655301:HSO655302 ICK655301:ICK655302 IMG655301:IMG655302 IWC655301:IWC655302 JFY655301:JFY655302 JPU655301:JPU655302 JZQ655301:JZQ655302 KJM655301:KJM655302 KTI655301:KTI655302 LDE655301:LDE655302 LNA655301:LNA655302 LWW655301:LWW655302 MGS655301:MGS655302 MQO655301:MQO655302 NAK655301:NAK655302 NKG655301:NKG655302 NUC655301:NUC655302 ODY655301:ODY655302 ONU655301:ONU655302 OXQ655301:OXQ655302 PHM655301:PHM655302 PRI655301:PRI655302 QBE655301:QBE655302 QLA655301:QLA655302 QUW655301:QUW655302 RES655301:RES655302 ROO655301:ROO655302 RYK655301:RYK655302 SIG655301:SIG655302 SSC655301:SSC655302 TBY655301:TBY655302 TLU655301:TLU655302 TVQ655301:TVQ655302 UFM655301:UFM655302 UPI655301:UPI655302 UZE655301:UZE655302 VJA655301:VJA655302 VSW655301:VSW655302 WCS655301:WCS655302 WMO655301:WMO655302 WWK655301:WWK655302 AC720837:AC720838 JY720837:JY720838 TU720837:TU720838 ADQ720837:ADQ720838 ANM720837:ANM720838 AXI720837:AXI720838 BHE720837:BHE720838 BRA720837:BRA720838 CAW720837:CAW720838 CKS720837:CKS720838 CUO720837:CUO720838 DEK720837:DEK720838 DOG720837:DOG720838 DYC720837:DYC720838 EHY720837:EHY720838 ERU720837:ERU720838 FBQ720837:FBQ720838 FLM720837:FLM720838 FVI720837:FVI720838 GFE720837:GFE720838 GPA720837:GPA720838 GYW720837:GYW720838 HIS720837:HIS720838 HSO720837:HSO720838 ICK720837:ICK720838 IMG720837:IMG720838 IWC720837:IWC720838 JFY720837:JFY720838 JPU720837:JPU720838 JZQ720837:JZQ720838 KJM720837:KJM720838 KTI720837:KTI720838 LDE720837:LDE720838 LNA720837:LNA720838 LWW720837:LWW720838 MGS720837:MGS720838 MQO720837:MQO720838 NAK720837:NAK720838 NKG720837:NKG720838 NUC720837:NUC720838 ODY720837:ODY720838 ONU720837:ONU720838 OXQ720837:OXQ720838 PHM720837:PHM720838 PRI720837:PRI720838 QBE720837:QBE720838 QLA720837:QLA720838 QUW720837:QUW720838 RES720837:RES720838 ROO720837:ROO720838 RYK720837:RYK720838 SIG720837:SIG720838 SSC720837:SSC720838 TBY720837:TBY720838 TLU720837:TLU720838 TVQ720837:TVQ720838 UFM720837:UFM720838 UPI720837:UPI720838 UZE720837:UZE720838 VJA720837:VJA720838 VSW720837:VSW720838 WCS720837:WCS720838 WMO720837:WMO720838 WWK720837:WWK720838 AC786373:AC786374 JY786373:JY786374 TU786373:TU786374 ADQ786373:ADQ786374 ANM786373:ANM786374 AXI786373:AXI786374 BHE786373:BHE786374 BRA786373:BRA786374 CAW786373:CAW786374 CKS786373:CKS786374 CUO786373:CUO786374 DEK786373:DEK786374 DOG786373:DOG786374 DYC786373:DYC786374 EHY786373:EHY786374 ERU786373:ERU786374 FBQ786373:FBQ786374 FLM786373:FLM786374 FVI786373:FVI786374 GFE786373:GFE786374 GPA786373:GPA786374 GYW786373:GYW786374 HIS786373:HIS786374 HSO786373:HSO786374 ICK786373:ICK786374 IMG786373:IMG786374 IWC786373:IWC786374 JFY786373:JFY786374 JPU786373:JPU786374 JZQ786373:JZQ786374 KJM786373:KJM786374 KTI786373:KTI786374 LDE786373:LDE786374 LNA786373:LNA786374 LWW786373:LWW786374 MGS786373:MGS786374 MQO786373:MQO786374 NAK786373:NAK786374 NKG786373:NKG786374 NUC786373:NUC786374 ODY786373:ODY786374 ONU786373:ONU786374 OXQ786373:OXQ786374 PHM786373:PHM786374 PRI786373:PRI786374 QBE786373:QBE786374 QLA786373:QLA786374 QUW786373:QUW786374 RES786373:RES786374 ROO786373:ROO786374 RYK786373:RYK786374 SIG786373:SIG786374 SSC786373:SSC786374 TBY786373:TBY786374 TLU786373:TLU786374 TVQ786373:TVQ786374 UFM786373:UFM786374 UPI786373:UPI786374 UZE786373:UZE786374 VJA786373:VJA786374 VSW786373:VSW786374 WCS786373:WCS786374 WMO786373:WMO786374 WWK786373:WWK786374 AC851909:AC851910 JY851909:JY851910 TU851909:TU851910 ADQ851909:ADQ851910 ANM851909:ANM851910 AXI851909:AXI851910 BHE851909:BHE851910 BRA851909:BRA851910 CAW851909:CAW851910 CKS851909:CKS851910 CUO851909:CUO851910 DEK851909:DEK851910 DOG851909:DOG851910 DYC851909:DYC851910 EHY851909:EHY851910 ERU851909:ERU851910 FBQ851909:FBQ851910 FLM851909:FLM851910 FVI851909:FVI851910 GFE851909:GFE851910 GPA851909:GPA851910 GYW851909:GYW851910 HIS851909:HIS851910 HSO851909:HSO851910 ICK851909:ICK851910 IMG851909:IMG851910 IWC851909:IWC851910 JFY851909:JFY851910 JPU851909:JPU851910 JZQ851909:JZQ851910 KJM851909:KJM851910 KTI851909:KTI851910 LDE851909:LDE851910 LNA851909:LNA851910 LWW851909:LWW851910 MGS851909:MGS851910 MQO851909:MQO851910 NAK851909:NAK851910 NKG851909:NKG851910 NUC851909:NUC851910 ODY851909:ODY851910 ONU851909:ONU851910 OXQ851909:OXQ851910 PHM851909:PHM851910 PRI851909:PRI851910 QBE851909:QBE851910 QLA851909:QLA851910 QUW851909:QUW851910 RES851909:RES851910 ROO851909:ROO851910 RYK851909:RYK851910 SIG851909:SIG851910 SSC851909:SSC851910 TBY851909:TBY851910 TLU851909:TLU851910 TVQ851909:TVQ851910 UFM851909:UFM851910 UPI851909:UPI851910 UZE851909:UZE851910 VJA851909:VJA851910 VSW851909:VSW851910 WCS851909:WCS851910 WMO851909:WMO851910 WWK851909:WWK851910 AC917445:AC917446 JY917445:JY917446 TU917445:TU917446 ADQ917445:ADQ917446 ANM917445:ANM917446 AXI917445:AXI917446 BHE917445:BHE917446 BRA917445:BRA917446 CAW917445:CAW917446 CKS917445:CKS917446 CUO917445:CUO917446 DEK917445:DEK917446 DOG917445:DOG917446 DYC917445:DYC917446 EHY917445:EHY917446 ERU917445:ERU917446 FBQ917445:FBQ917446 FLM917445:FLM917446 FVI917445:FVI917446 GFE917445:GFE917446 GPA917445:GPA917446 GYW917445:GYW917446 HIS917445:HIS917446 HSO917445:HSO917446 ICK917445:ICK917446 IMG917445:IMG917446 IWC917445:IWC917446 JFY917445:JFY917446 JPU917445:JPU917446 JZQ917445:JZQ917446 KJM917445:KJM917446 KTI917445:KTI917446 LDE917445:LDE917446 LNA917445:LNA917446 LWW917445:LWW917446 MGS917445:MGS917446 MQO917445:MQO917446 NAK917445:NAK917446 NKG917445:NKG917446 NUC917445:NUC917446 ODY917445:ODY917446 ONU917445:ONU917446 OXQ917445:OXQ917446 PHM917445:PHM917446 PRI917445:PRI917446 QBE917445:QBE917446 QLA917445:QLA917446 QUW917445:QUW917446 RES917445:RES917446 ROO917445:ROO917446 RYK917445:RYK917446 SIG917445:SIG917446 SSC917445:SSC917446 TBY917445:TBY917446 TLU917445:TLU917446 TVQ917445:TVQ917446 UFM917445:UFM917446 UPI917445:UPI917446 UZE917445:UZE917446 VJA917445:VJA917446 VSW917445:VSW917446 WCS917445:WCS917446 WMO917445:WMO917446 WWK917445:WWK917446 AC982981:AC982982 JY982981:JY982982 TU982981:TU982982 ADQ982981:ADQ982982 ANM982981:ANM982982 AXI982981:AXI982982 BHE982981:BHE982982 BRA982981:BRA982982 CAW982981:CAW982982 CKS982981:CKS982982 CUO982981:CUO982982 DEK982981:DEK982982 DOG982981:DOG982982 DYC982981:DYC982982 EHY982981:EHY982982 ERU982981:ERU982982 FBQ982981:FBQ982982 FLM982981:FLM982982 FVI982981:FVI982982 GFE982981:GFE982982 GPA982981:GPA982982 GYW982981:GYW982982 HIS982981:HIS982982 HSO982981:HSO982982 ICK982981:ICK982982 IMG982981:IMG982982 IWC982981:IWC982982 JFY982981:JFY982982 JPU982981:JPU982982 JZQ982981:JZQ982982 KJM982981:KJM982982 KTI982981:KTI982982 LDE982981:LDE982982 LNA982981:LNA982982 LWW982981:LWW982982 MGS982981:MGS982982 MQO982981:MQO982982 NAK982981:NAK982982 NKG982981:NKG982982 NUC982981:NUC982982 ODY982981:ODY982982 ONU982981:ONU982982 OXQ982981:OXQ982982 PHM982981:PHM982982 PRI982981:PRI982982 QBE982981:QBE982982 QLA982981:QLA982982 QUW982981:QUW982982 RES982981:RES982982 ROO982981:ROO982982 RYK982981:RYK982982 SIG982981:SIG982982 SSC982981:SSC982982 TBY982981:TBY982982 TLU982981:TLU982982 TVQ982981:TVQ982982 UFM982981:UFM982982 UPI982981:UPI982982 UZE982981:UZE982982 VJA982981:VJA982982 VSW982981:VSW982982 WCS982981:WCS982982 WMO982981:WMO982982 WWK982981:WWK982982 Q65484 JM65484 TI65484 ADE65484 ANA65484 AWW65484 BGS65484 BQO65484 CAK65484 CKG65484 CUC65484 DDY65484 DNU65484 DXQ65484 EHM65484 ERI65484 FBE65484 FLA65484 FUW65484 GES65484 GOO65484 GYK65484 HIG65484 HSC65484 IBY65484 ILU65484 IVQ65484 JFM65484 JPI65484 JZE65484 KJA65484 KSW65484 LCS65484 LMO65484 LWK65484 MGG65484 MQC65484 MZY65484 NJU65484 NTQ65484 ODM65484 ONI65484 OXE65484 PHA65484 PQW65484 QAS65484 QKO65484 QUK65484 REG65484 ROC65484 RXY65484 SHU65484 SRQ65484 TBM65484 TLI65484 TVE65484 UFA65484 UOW65484 UYS65484 VIO65484 VSK65484 WCG65484 WMC65484 WVY65484 Q131020 JM131020 TI131020 ADE131020 ANA131020 AWW131020 BGS131020 BQO131020 CAK131020 CKG131020 CUC131020 DDY131020 DNU131020 DXQ131020 EHM131020 ERI131020 FBE131020 FLA131020 FUW131020 GES131020 GOO131020 GYK131020 HIG131020 HSC131020 IBY131020 ILU131020 IVQ131020 JFM131020 JPI131020 JZE131020 KJA131020 KSW131020 LCS131020 LMO131020 LWK131020 MGG131020 MQC131020 MZY131020 NJU131020 NTQ131020 ODM131020 ONI131020 OXE131020 PHA131020 PQW131020 QAS131020 QKO131020 QUK131020 REG131020 ROC131020 RXY131020 SHU131020 SRQ131020 TBM131020 TLI131020 TVE131020 UFA131020 UOW131020 UYS131020 VIO131020 VSK131020 WCG131020 WMC131020 WVY131020 Q196556 JM196556 TI196556 ADE196556 ANA196556 AWW196556 BGS196556 BQO196556 CAK196556 CKG196556 CUC196556 DDY196556 DNU196556 DXQ196556 EHM196556 ERI196556 FBE196556 FLA196556 FUW196556 GES196556 GOO196556 GYK196556 HIG196556 HSC196556 IBY196556 ILU196556 IVQ196556 JFM196556 JPI196556 JZE196556 KJA196556 KSW196556 LCS196556 LMO196556 LWK196556 MGG196556 MQC196556 MZY196556 NJU196556 NTQ196556 ODM196556 ONI196556 OXE196556 PHA196556 PQW196556 QAS196556 QKO196556 QUK196556 REG196556 ROC196556 RXY196556 SHU196556 SRQ196556 TBM196556 TLI196556 TVE196556 UFA196556 UOW196556 UYS196556 VIO196556 VSK196556 WCG196556 WMC196556 WVY196556 Q262092 JM262092 TI262092 ADE262092 ANA262092 AWW262092 BGS262092 BQO262092 CAK262092 CKG262092 CUC262092 DDY262092 DNU262092 DXQ262092 EHM262092 ERI262092 FBE262092 FLA262092 FUW262092 GES262092 GOO262092 GYK262092 HIG262092 HSC262092 IBY262092 ILU262092 IVQ262092 JFM262092 JPI262092 JZE262092 KJA262092 KSW262092 LCS262092 LMO262092 LWK262092 MGG262092 MQC262092 MZY262092 NJU262092 NTQ262092 ODM262092 ONI262092 OXE262092 PHA262092 PQW262092 QAS262092 QKO262092 QUK262092 REG262092 ROC262092 RXY262092 SHU262092 SRQ262092 TBM262092 TLI262092 TVE262092 UFA262092 UOW262092 UYS262092 VIO262092 VSK262092 WCG262092 WMC262092 WVY262092 Q327628 JM327628 TI327628 ADE327628 ANA327628 AWW327628 BGS327628 BQO327628 CAK327628 CKG327628 CUC327628 DDY327628 DNU327628 DXQ327628 EHM327628 ERI327628 FBE327628 FLA327628 FUW327628 GES327628 GOO327628 GYK327628 HIG327628 HSC327628 IBY327628 ILU327628 IVQ327628 JFM327628 JPI327628 JZE327628 KJA327628 KSW327628 LCS327628 LMO327628 LWK327628 MGG327628 MQC327628 MZY327628 NJU327628 NTQ327628 ODM327628 ONI327628 OXE327628 PHA327628 PQW327628 QAS327628 QKO327628 QUK327628 REG327628 ROC327628 RXY327628 SHU327628 SRQ327628 TBM327628 TLI327628 TVE327628 UFA327628 UOW327628 UYS327628 VIO327628 VSK327628 WCG327628 WMC327628 WVY327628 Q393164 JM393164 TI393164 ADE393164 ANA393164 AWW393164 BGS393164 BQO393164 CAK393164 CKG393164 CUC393164 DDY393164 DNU393164 DXQ393164 EHM393164 ERI393164 FBE393164 FLA393164 FUW393164 GES393164 GOO393164 GYK393164 HIG393164 HSC393164 IBY393164 ILU393164 IVQ393164 JFM393164 JPI393164 JZE393164 KJA393164 KSW393164 LCS393164 LMO393164 LWK393164 MGG393164 MQC393164 MZY393164 NJU393164 NTQ393164 ODM393164 ONI393164 OXE393164 PHA393164 PQW393164 QAS393164 QKO393164 QUK393164 REG393164 ROC393164 RXY393164 SHU393164 SRQ393164 TBM393164 TLI393164 TVE393164 UFA393164 UOW393164 UYS393164 VIO393164 VSK393164 WCG393164 WMC393164 WVY393164 Q458700 JM458700 TI458700 ADE458700 ANA458700 AWW458700 BGS458700 BQO458700 CAK458700 CKG458700 CUC458700 DDY458700 DNU458700 DXQ458700 EHM458700 ERI458700 FBE458700 FLA458700 FUW458700 GES458700 GOO458700 GYK458700 HIG458700 HSC458700 IBY458700 ILU458700 IVQ458700 JFM458700 JPI458700 JZE458700 KJA458700 KSW458700 LCS458700 LMO458700 LWK458700 MGG458700 MQC458700 MZY458700 NJU458700 NTQ458700 ODM458700 ONI458700 OXE458700 PHA458700 PQW458700 QAS458700 QKO458700 QUK458700 REG458700 ROC458700 RXY458700 SHU458700 SRQ458700 TBM458700 TLI458700 TVE458700 UFA458700 UOW458700 UYS458700 VIO458700 VSK458700 WCG458700 WMC458700 WVY458700 Q524236 JM524236 TI524236 ADE524236 ANA524236 AWW524236 BGS524236 BQO524236 CAK524236 CKG524236 CUC524236 DDY524236 DNU524236 DXQ524236 EHM524236 ERI524236 FBE524236 FLA524236 FUW524236 GES524236 GOO524236 GYK524236 HIG524236 HSC524236 IBY524236 ILU524236 IVQ524236 JFM524236 JPI524236 JZE524236 KJA524236 KSW524236 LCS524236 LMO524236 LWK524236 MGG524236 MQC524236 MZY524236 NJU524236 NTQ524236 ODM524236 ONI524236 OXE524236 PHA524236 PQW524236 QAS524236 QKO524236 QUK524236 REG524236 ROC524236 RXY524236 SHU524236 SRQ524236 TBM524236 TLI524236 TVE524236 UFA524236 UOW524236 UYS524236 VIO524236 VSK524236 WCG524236 WMC524236 WVY524236 Q589772 JM589772 TI589772 ADE589772 ANA589772 AWW589772 BGS589772 BQO589772 CAK589772 CKG589772 CUC589772 DDY589772 DNU589772 DXQ589772 EHM589772 ERI589772 FBE589772 FLA589772 FUW589772 GES589772 GOO589772 GYK589772 HIG589772 HSC589772 IBY589772 ILU589772 IVQ589772 JFM589772 JPI589772 JZE589772 KJA589772 KSW589772 LCS589772 LMO589772 LWK589772 MGG589772 MQC589772 MZY589772 NJU589772 NTQ589772 ODM589772 ONI589772 OXE589772 PHA589772 PQW589772 QAS589772 QKO589772 QUK589772 REG589772 ROC589772 RXY589772 SHU589772 SRQ589772 TBM589772 TLI589772 TVE589772 UFA589772 UOW589772 UYS589772 VIO589772 VSK589772 WCG589772 WMC589772 WVY589772 Q655308 JM655308 TI655308 ADE655308 ANA655308 AWW655308 BGS655308 BQO655308 CAK655308 CKG655308 CUC655308 DDY655308 DNU655308 DXQ655308 EHM655308 ERI655308 FBE655308 FLA655308 FUW655308 GES655308 GOO655308 GYK655308 HIG655308 HSC655308 IBY655308 ILU655308 IVQ655308 JFM655308 JPI655308 JZE655308 KJA655308 KSW655308 LCS655308 LMO655308 LWK655308 MGG655308 MQC655308 MZY655308 NJU655308 NTQ655308 ODM655308 ONI655308 OXE655308 PHA655308 PQW655308 QAS655308 QKO655308 QUK655308 REG655308 ROC655308 RXY655308 SHU655308 SRQ655308 TBM655308 TLI655308 TVE655308 UFA655308 UOW655308 UYS655308 VIO655308 VSK655308 WCG655308 WMC655308 WVY655308 Q720844 JM720844 TI720844 ADE720844 ANA720844 AWW720844 BGS720844 BQO720844 CAK720844 CKG720844 CUC720844 DDY720844 DNU720844 DXQ720844 EHM720844 ERI720844 FBE720844 FLA720844 FUW720844 GES720844 GOO720844 GYK720844 HIG720844 HSC720844 IBY720844 ILU720844 IVQ720844 JFM720844 JPI720844 JZE720844 KJA720844 KSW720844 LCS720844 LMO720844 LWK720844 MGG720844 MQC720844 MZY720844 NJU720844 NTQ720844 ODM720844 ONI720844 OXE720844 PHA720844 PQW720844 QAS720844 QKO720844 QUK720844 REG720844 ROC720844 RXY720844 SHU720844 SRQ720844 TBM720844 TLI720844 TVE720844 UFA720844 UOW720844 UYS720844 VIO720844 VSK720844 WCG720844 WMC720844 WVY720844 Q786380 JM786380 TI786380 ADE786380 ANA786380 AWW786380 BGS786380 BQO786380 CAK786380 CKG786380 CUC786380 DDY786380 DNU786380 DXQ786380 EHM786380 ERI786380 FBE786380 FLA786380 FUW786380 GES786380 GOO786380 GYK786380 HIG786380 HSC786380 IBY786380 ILU786380 IVQ786380 JFM786380 JPI786380 JZE786380 KJA786380 KSW786380 LCS786380 LMO786380 LWK786380 MGG786380 MQC786380 MZY786380 NJU786380 NTQ786380 ODM786380 ONI786380 OXE786380 PHA786380 PQW786380 QAS786380 QKO786380 QUK786380 REG786380 ROC786380 RXY786380 SHU786380 SRQ786380 TBM786380 TLI786380 TVE786380 UFA786380 UOW786380 UYS786380 VIO786380 VSK786380 WCG786380 WMC786380 WVY786380 Q851916 JM851916 TI851916 ADE851916 ANA851916 AWW851916 BGS851916 BQO851916 CAK851916 CKG851916 CUC851916 DDY851916 DNU851916 DXQ851916 EHM851916 ERI851916 FBE851916 FLA851916 FUW851916 GES851916 GOO851916 GYK851916 HIG851916 HSC851916 IBY851916 ILU851916 IVQ851916 JFM851916 JPI851916 JZE851916 KJA851916 KSW851916 LCS851916 LMO851916 LWK851916 MGG851916 MQC851916 MZY851916 NJU851916 NTQ851916 ODM851916 ONI851916 OXE851916 PHA851916 PQW851916 QAS851916 QKO851916 QUK851916 REG851916 ROC851916 RXY851916 SHU851916 SRQ851916 TBM851916 TLI851916 TVE851916 UFA851916 UOW851916 UYS851916 VIO851916 VSK851916 WCG851916 WMC851916 WVY851916 Q917452 JM917452 TI917452 ADE917452 ANA917452 AWW917452 BGS917452 BQO917452 CAK917452 CKG917452 CUC917452 DDY917452 DNU917452 DXQ917452 EHM917452 ERI917452 FBE917452 FLA917452 FUW917452 GES917452 GOO917452 GYK917452 HIG917452 HSC917452 IBY917452 ILU917452 IVQ917452 JFM917452 JPI917452 JZE917452 KJA917452 KSW917452 LCS917452 LMO917452 LWK917452 MGG917452 MQC917452 MZY917452 NJU917452 NTQ917452 ODM917452 ONI917452 OXE917452 PHA917452 PQW917452 QAS917452 QKO917452 QUK917452 REG917452 ROC917452 RXY917452 SHU917452 SRQ917452 TBM917452 TLI917452 TVE917452 UFA917452 UOW917452 UYS917452 VIO917452 VSK917452 WCG917452 WMC917452 WVY917452 Q982988 JM982988 TI982988 ADE982988 ANA982988 AWW982988 BGS982988 BQO982988 CAK982988 CKG982988 CUC982988 DDY982988 DNU982988 DXQ982988 EHM982988 ERI982988 FBE982988 FLA982988 FUW982988 GES982988 GOO982988 GYK982988 HIG982988 HSC982988 IBY982988 ILU982988 IVQ982988 JFM982988 JPI982988 JZE982988 KJA982988 KSW982988 LCS982988 LMO982988 LWK982988 MGG982988 MQC982988 MZY982988 NJU982988 NTQ982988 ODM982988 ONI982988 OXE982988 PHA982988 PQW982988 QAS982988 QKO982988 QUK982988 REG982988 ROC982988 RXY982988 SHU982988 SRQ982988 TBM982988 TLI982988 TVE982988 UFA982988 UOW982988 UYS982988 VIO982988 VSK982988 WCG982988 WMC982988 WVY982988" xr:uid="{452003CD-AF77-4CD6-B89A-912A6D2E2D43}">
      <formula1>$BN$1:$BN$2</formula1>
    </dataValidation>
    <dataValidation type="list" allowBlank="1" showInputMessage="1" showErrorMessage="1" sqref="Y65484 JU65484 TQ65484 ADM65484 ANI65484 AXE65484 BHA65484 BQW65484 CAS65484 CKO65484 CUK65484 DEG65484 DOC65484 DXY65484 EHU65484 ERQ65484 FBM65484 FLI65484 FVE65484 GFA65484 GOW65484 GYS65484 HIO65484 HSK65484 ICG65484 IMC65484 IVY65484 JFU65484 JPQ65484 JZM65484 KJI65484 KTE65484 LDA65484 LMW65484 LWS65484 MGO65484 MQK65484 NAG65484 NKC65484 NTY65484 ODU65484 ONQ65484 OXM65484 PHI65484 PRE65484 QBA65484 QKW65484 QUS65484 REO65484 ROK65484 RYG65484 SIC65484 SRY65484 TBU65484 TLQ65484 TVM65484 UFI65484 UPE65484 UZA65484 VIW65484 VSS65484 WCO65484 WMK65484 WWG65484 Y131020 JU131020 TQ131020 ADM131020 ANI131020 AXE131020 BHA131020 BQW131020 CAS131020 CKO131020 CUK131020 DEG131020 DOC131020 DXY131020 EHU131020 ERQ131020 FBM131020 FLI131020 FVE131020 GFA131020 GOW131020 GYS131020 HIO131020 HSK131020 ICG131020 IMC131020 IVY131020 JFU131020 JPQ131020 JZM131020 KJI131020 KTE131020 LDA131020 LMW131020 LWS131020 MGO131020 MQK131020 NAG131020 NKC131020 NTY131020 ODU131020 ONQ131020 OXM131020 PHI131020 PRE131020 QBA131020 QKW131020 QUS131020 REO131020 ROK131020 RYG131020 SIC131020 SRY131020 TBU131020 TLQ131020 TVM131020 UFI131020 UPE131020 UZA131020 VIW131020 VSS131020 WCO131020 WMK131020 WWG131020 Y196556 JU196556 TQ196556 ADM196556 ANI196556 AXE196556 BHA196556 BQW196556 CAS196556 CKO196556 CUK196556 DEG196556 DOC196556 DXY196556 EHU196556 ERQ196556 FBM196556 FLI196556 FVE196556 GFA196556 GOW196556 GYS196556 HIO196556 HSK196556 ICG196556 IMC196556 IVY196556 JFU196556 JPQ196556 JZM196556 KJI196556 KTE196556 LDA196556 LMW196556 LWS196556 MGO196556 MQK196556 NAG196556 NKC196556 NTY196556 ODU196556 ONQ196556 OXM196556 PHI196556 PRE196556 QBA196556 QKW196556 QUS196556 REO196556 ROK196556 RYG196556 SIC196556 SRY196556 TBU196556 TLQ196556 TVM196556 UFI196556 UPE196556 UZA196556 VIW196556 VSS196556 WCO196556 WMK196556 WWG196556 Y262092 JU262092 TQ262092 ADM262092 ANI262092 AXE262092 BHA262092 BQW262092 CAS262092 CKO262092 CUK262092 DEG262092 DOC262092 DXY262092 EHU262092 ERQ262092 FBM262092 FLI262092 FVE262092 GFA262092 GOW262092 GYS262092 HIO262092 HSK262092 ICG262092 IMC262092 IVY262092 JFU262092 JPQ262092 JZM262092 KJI262092 KTE262092 LDA262092 LMW262092 LWS262092 MGO262092 MQK262092 NAG262092 NKC262092 NTY262092 ODU262092 ONQ262092 OXM262092 PHI262092 PRE262092 QBA262092 QKW262092 QUS262092 REO262092 ROK262092 RYG262092 SIC262092 SRY262092 TBU262092 TLQ262092 TVM262092 UFI262092 UPE262092 UZA262092 VIW262092 VSS262092 WCO262092 WMK262092 WWG262092 Y327628 JU327628 TQ327628 ADM327628 ANI327628 AXE327628 BHA327628 BQW327628 CAS327628 CKO327628 CUK327628 DEG327628 DOC327628 DXY327628 EHU327628 ERQ327628 FBM327628 FLI327628 FVE327628 GFA327628 GOW327628 GYS327628 HIO327628 HSK327628 ICG327628 IMC327628 IVY327628 JFU327628 JPQ327628 JZM327628 KJI327628 KTE327628 LDA327628 LMW327628 LWS327628 MGO327628 MQK327628 NAG327628 NKC327628 NTY327628 ODU327628 ONQ327628 OXM327628 PHI327628 PRE327628 QBA327628 QKW327628 QUS327628 REO327628 ROK327628 RYG327628 SIC327628 SRY327628 TBU327628 TLQ327628 TVM327628 UFI327628 UPE327628 UZA327628 VIW327628 VSS327628 WCO327628 WMK327628 WWG327628 Y393164 JU393164 TQ393164 ADM393164 ANI393164 AXE393164 BHA393164 BQW393164 CAS393164 CKO393164 CUK393164 DEG393164 DOC393164 DXY393164 EHU393164 ERQ393164 FBM393164 FLI393164 FVE393164 GFA393164 GOW393164 GYS393164 HIO393164 HSK393164 ICG393164 IMC393164 IVY393164 JFU393164 JPQ393164 JZM393164 KJI393164 KTE393164 LDA393164 LMW393164 LWS393164 MGO393164 MQK393164 NAG393164 NKC393164 NTY393164 ODU393164 ONQ393164 OXM393164 PHI393164 PRE393164 QBA393164 QKW393164 QUS393164 REO393164 ROK393164 RYG393164 SIC393164 SRY393164 TBU393164 TLQ393164 TVM393164 UFI393164 UPE393164 UZA393164 VIW393164 VSS393164 WCO393164 WMK393164 WWG393164 Y458700 JU458700 TQ458700 ADM458700 ANI458700 AXE458700 BHA458700 BQW458700 CAS458700 CKO458700 CUK458700 DEG458700 DOC458700 DXY458700 EHU458700 ERQ458700 FBM458700 FLI458700 FVE458700 GFA458700 GOW458700 GYS458700 HIO458700 HSK458700 ICG458700 IMC458700 IVY458700 JFU458700 JPQ458700 JZM458700 KJI458700 KTE458700 LDA458700 LMW458700 LWS458700 MGO458700 MQK458700 NAG458700 NKC458700 NTY458700 ODU458700 ONQ458700 OXM458700 PHI458700 PRE458700 QBA458700 QKW458700 QUS458700 REO458700 ROK458700 RYG458700 SIC458700 SRY458700 TBU458700 TLQ458700 TVM458700 UFI458700 UPE458700 UZA458700 VIW458700 VSS458700 WCO458700 WMK458700 WWG458700 Y524236 JU524236 TQ524236 ADM524236 ANI524236 AXE524236 BHA524236 BQW524236 CAS524236 CKO524236 CUK524236 DEG524236 DOC524236 DXY524236 EHU524236 ERQ524236 FBM524236 FLI524236 FVE524236 GFA524236 GOW524236 GYS524236 HIO524236 HSK524236 ICG524236 IMC524236 IVY524236 JFU524236 JPQ524236 JZM524236 KJI524236 KTE524236 LDA524236 LMW524236 LWS524236 MGO524236 MQK524236 NAG524236 NKC524236 NTY524236 ODU524236 ONQ524236 OXM524236 PHI524236 PRE524236 QBA524236 QKW524236 QUS524236 REO524236 ROK524236 RYG524236 SIC524236 SRY524236 TBU524236 TLQ524236 TVM524236 UFI524236 UPE524236 UZA524236 VIW524236 VSS524236 WCO524236 WMK524236 WWG524236 Y589772 JU589772 TQ589772 ADM589772 ANI589772 AXE589772 BHA589772 BQW589772 CAS589772 CKO589772 CUK589772 DEG589772 DOC589772 DXY589772 EHU589772 ERQ589772 FBM589772 FLI589772 FVE589772 GFA589772 GOW589772 GYS589772 HIO589772 HSK589772 ICG589772 IMC589772 IVY589772 JFU589772 JPQ589772 JZM589772 KJI589772 KTE589772 LDA589772 LMW589772 LWS589772 MGO589772 MQK589772 NAG589772 NKC589772 NTY589772 ODU589772 ONQ589772 OXM589772 PHI589772 PRE589772 QBA589772 QKW589772 QUS589772 REO589772 ROK589772 RYG589772 SIC589772 SRY589772 TBU589772 TLQ589772 TVM589772 UFI589772 UPE589772 UZA589772 VIW589772 VSS589772 WCO589772 WMK589772 WWG589772 Y655308 JU655308 TQ655308 ADM655308 ANI655308 AXE655308 BHA655308 BQW655308 CAS655308 CKO655308 CUK655308 DEG655308 DOC655308 DXY655308 EHU655308 ERQ655308 FBM655308 FLI655308 FVE655308 GFA655308 GOW655308 GYS655308 HIO655308 HSK655308 ICG655308 IMC655308 IVY655308 JFU655308 JPQ655308 JZM655308 KJI655308 KTE655308 LDA655308 LMW655308 LWS655308 MGO655308 MQK655308 NAG655308 NKC655308 NTY655308 ODU655308 ONQ655308 OXM655308 PHI655308 PRE655308 QBA655308 QKW655308 QUS655308 REO655308 ROK655308 RYG655308 SIC655308 SRY655308 TBU655308 TLQ655308 TVM655308 UFI655308 UPE655308 UZA655308 VIW655308 VSS655308 WCO655308 WMK655308 WWG655308 Y720844 JU720844 TQ720844 ADM720844 ANI720844 AXE720844 BHA720844 BQW720844 CAS720844 CKO720844 CUK720844 DEG720844 DOC720844 DXY720844 EHU720844 ERQ720844 FBM720844 FLI720844 FVE720844 GFA720844 GOW720844 GYS720844 HIO720844 HSK720844 ICG720844 IMC720844 IVY720844 JFU720844 JPQ720844 JZM720844 KJI720844 KTE720844 LDA720844 LMW720844 LWS720844 MGO720844 MQK720844 NAG720844 NKC720844 NTY720844 ODU720844 ONQ720844 OXM720844 PHI720844 PRE720844 QBA720844 QKW720844 QUS720844 REO720844 ROK720844 RYG720844 SIC720844 SRY720844 TBU720844 TLQ720844 TVM720844 UFI720844 UPE720844 UZA720844 VIW720844 VSS720844 WCO720844 WMK720844 WWG720844 Y786380 JU786380 TQ786380 ADM786380 ANI786380 AXE786380 BHA786380 BQW786380 CAS786380 CKO786380 CUK786380 DEG786380 DOC786380 DXY786380 EHU786380 ERQ786380 FBM786380 FLI786380 FVE786380 GFA786380 GOW786380 GYS786380 HIO786380 HSK786380 ICG786380 IMC786380 IVY786380 JFU786380 JPQ786380 JZM786380 KJI786380 KTE786380 LDA786380 LMW786380 LWS786380 MGO786380 MQK786380 NAG786380 NKC786380 NTY786380 ODU786380 ONQ786380 OXM786380 PHI786380 PRE786380 QBA786380 QKW786380 QUS786380 REO786380 ROK786380 RYG786380 SIC786380 SRY786380 TBU786380 TLQ786380 TVM786380 UFI786380 UPE786380 UZA786380 VIW786380 VSS786380 WCO786380 WMK786380 WWG786380 Y851916 JU851916 TQ851916 ADM851916 ANI851916 AXE851916 BHA851916 BQW851916 CAS851916 CKO851916 CUK851916 DEG851916 DOC851916 DXY851916 EHU851916 ERQ851916 FBM851916 FLI851916 FVE851916 GFA851916 GOW851916 GYS851916 HIO851916 HSK851916 ICG851916 IMC851916 IVY851916 JFU851916 JPQ851916 JZM851916 KJI851916 KTE851916 LDA851916 LMW851916 LWS851916 MGO851916 MQK851916 NAG851916 NKC851916 NTY851916 ODU851916 ONQ851916 OXM851916 PHI851916 PRE851916 QBA851916 QKW851916 QUS851916 REO851916 ROK851916 RYG851916 SIC851916 SRY851916 TBU851916 TLQ851916 TVM851916 UFI851916 UPE851916 UZA851916 VIW851916 VSS851916 WCO851916 WMK851916 WWG851916 Y917452 JU917452 TQ917452 ADM917452 ANI917452 AXE917452 BHA917452 BQW917452 CAS917452 CKO917452 CUK917452 DEG917452 DOC917452 DXY917452 EHU917452 ERQ917452 FBM917452 FLI917452 FVE917452 GFA917452 GOW917452 GYS917452 HIO917452 HSK917452 ICG917452 IMC917452 IVY917452 JFU917452 JPQ917452 JZM917452 KJI917452 KTE917452 LDA917452 LMW917452 LWS917452 MGO917452 MQK917452 NAG917452 NKC917452 NTY917452 ODU917452 ONQ917452 OXM917452 PHI917452 PRE917452 QBA917452 QKW917452 QUS917452 REO917452 ROK917452 RYG917452 SIC917452 SRY917452 TBU917452 TLQ917452 TVM917452 UFI917452 UPE917452 UZA917452 VIW917452 VSS917452 WCO917452 WMK917452 WWG917452 Y982988 JU982988 TQ982988 ADM982988 ANI982988 AXE982988 BHA982988 BQW982988 CAS982988 CKO982988 CUK982988 DEG982988 DOC982988 DXY982988 EHU982988 ERQ982988 FBM982988 FLI982988 FVE982988 GFA982988 GOW982988 GYS982988 HIO982988 HSK982988 ICG982988 IMC982988 IVY982988 JFU982988 JPQ982988 JZM982988 KJI982988 KTE982988 LDA982988 LMW982988 LWS982988 MGO982988 MQK982988 NAG982988 NKC982988 NTY982988 ODU982988 ONQ982988 OXM982988 PHI982988 PRE982988 QBA982988 QKW982988 QUS982988 REO982988 ROK982988 RYG982988 SIC982988 SRY982988 TBU982988 TLQ982988 TVM982988 UFI982988 UPE982988 UZA982988 VIW982988 VSS982988 WCO982988 WMK982988 WWG982988 AM65469:AM65471 KI65469:KI65471 UE65469:UE65471 AEA65469:AEA65471 ANW65469:ANW65471 AXS65469:AXS65471 BHO65469:BHO65471 BRK65469:BRK65471 CBG65469:CBG65471 CLC65469:CLC65471 CUY65469:CUY65471 DEU65469:DEU65471 DOQ65469:DOQ65471 DYM65469:DYM65471 EII65469:EII65471 ESE65469:ESE65471 FCA65469:FCA65471 FLW65469:FLW65471 FVS65469:FVS65471 GFO65469:GFO65471 GPK65469:GPK65471 GZG65469:GZG65471 HJC65469:HJC65471 HSY65469:HSY65471 ICU65469:ICU65471 IMQ65469:IMQ65471 IWM65469:IWM65471 JGI65469:JGI65471 JQE65469:JQE65471 KAA65469:KAA65471 KJW65469:KJW65471 KTS65469:KTS65471 LDO65469:LDO65471 LNK65469:LNK65471 LXG65469:LXG65471 MHC65469:MHC65471 MQY65469:MQY65471 NAU65469:NAU65471 NKQ65469:NKQ65471 NUM65469:NUM65471 OEI65469:OEI65471 OOE65469:OOE65471 OYA65469:OYA65471 PHW65469:PHW65471 PRS65469:PRS65471 QBO65469:QBO65471 QLK65469:QLK65471 QVG65469:QVG65471 RFC65469:RFC65471 ROY65469:ROY65471 RYU65469:RYU65471 SIQ65469:SIQ65471 SSM65469:SSM65471 TCI65469:TCI65471 TME65469:TME65471 TWA65469:TWA65471 UFW65469:UFW65471 UPS65469:UPS65471 UZO65469:UZO65471 VJK65469:VJK65471 VTG65469:VTG65471 WDC65469:WDC65471 WMY65469:WMY65471 WWU65469:WWU65471 AM131005:AM131007 KI131005:KI131007 UE131005:UE131007 AEA131005:AEA131007 ANW131005:ANW131007 AXS131005:AXS131007 BHO131005:BHO131007 BRK131005:BRK131007 CBG131005:CBG131007 CLC131005:CLC131007 CUY131005:CUY131007 DEU131005:DEU131007 DOQ131005:DOQ131007 DYM131005:DYM131007 EII131005:EII131007 ESE131005:ESE131007 FCA131005:FCA131007 FLW131005:FLW131007 FVS131005:FVS131007 GFO131005:GFO131007 GPK131005:GPK131007 GZG131005:GZG131007 HJC131005:HJC131007 HSY131005:HSY131007 ICU131005:ICU131007 IMQ131005:IMQ131007 IWM131005:IWM131007 JGI131005:JGI131007 JQE131005:JQE131007 KAA131005:KAA131007 KJW131005:KJW131007 KTS131005:KTS131007 LDO131005:LDO131007 LNK131005:LNK131007 LXG131005:LXG131007 MHC131005:MHC131007 MQY131005:MQY131007 NAU131005:NAU131007 NKQ131005:NKQ131007 NUM131005:NUM131007 OEI131005:OEI131007 OOE131005:OOE131007 OYA131005:OYA131007 PHW131005:PHW131007 PRS131005:PRS131007 QBO131005:QBO131007 QLK131005:QLK131007 QVG131005:QVG131007 RFC131005:RFC131007 ROY131005:ROY131007 RYU131005:RYU131007 SIQ131005:SIQ131007 SSM131005:SSM131007 TCI131005:TCI131007 TME131005:TME131007 TWA131005:TWA131007 UFW131005:UFW131007 UPS131005:UPS131007 UZO131005:UZO131007 VJK131005:VJK131007 VTG131005:VTG131007 WDC131005:WDC131007 WMY131005:WMY131007 WWU131005:WWU131007 AM196541:AM196543 KI196541:KI196543 UE196541:UE196543 AEA196541:AEA196543 ANW196541:ANW196543 AXS196541:AXS196543 BHO196541:BHO196543 BRK196541:BRK196543 CBG196541:CBG196543 CLC196541:CLC196543 CUY196541:CUY196543 DEU196541:DEU196543 DOQ196541:DOQ196543 DYM196541:DYM196543 EII196541:EII196543 ESE196541:ESE196543 FCA196541:FCA196543 FLW196541:FLW196543 FVS196541:FVS196543 GFO196541:GFO196543 GPK196541:GPK196543 GZG196541:GZG196543 HJC196541:HJC196543 HSY196541:HSY196543 ICU196541:ICU196543 IMQ196541:IMQ196543 IWM196541:IWM196543 JGI196541:JGI196543 JQE196541:JQE196543 KAA196541:KAA196543 KJW196541:KJW196543 KTS196541:KTS196543 LDO196541:LDO196543 LNK196541:LNK196543 LXG196541:LXG196543 MHC196541:MHC196543 MQY196541:MQY196543 NAU196541:NAU196543 NKQ196541:NKQ196543 NUM196541:NUM196543 OEI196541:OEI196543 OOE196541:OOE196543 OYA196541:OYA196543 PHW196541:PHW196543 PRS196541:PRS196543 QBO196541:QBO196543 QLK196541:QLK196543 QVG196541:QVG196543 RFC196541:RFC196543 ROY196541:ROY196543 RYU196541:RYU196543 SIQ196541:SIQ196543 SSM196541:SSM196543 TCI196541:TCI196543 TME196541:TME196543 TWA196541:TWA196543 UFW196541:UFW196543 UPS196541:UPS196543 UZO196541:UZO196543 VJK196541:VJK196543 VTG196541:VTG196543 WDC196541:WDC196543 WMY196541:WMY196543 WWU196541:WWU196543 AM262077:AM262079 KI262077:KI262079 UE262077:UE262079 AEA262077:AEA262079 ANW262077:ANW262079 AXS262077:AXS262079 BHO262077:BHO262079 BRK262077:BRK262079 CBG262077:CBG262079 CLC262077:CLC262079 CUY262077:CUY262079 DEU262077:DEU262079 DOQ262077:DOQ262079 DYM262077:DYM262079 EII262077:EII262079 ESE262077:ESE262079 FCA262077:FCA262079 FLW262077:FLW262079 FVS262077:FVS262079 GFO262077:GFO262079 GPK262077:GPK262079 GZG262077:GZG262079 HJC262077:HJC262079 HSY262077:HSY262079 ICU262077:ICU262079 IMQ262077:IMQ262079 IWM262077:IWM262079 JGI262077:JGI262079 JQE262077:JQE262079 KAA262077:KAA262079 KJW262077:KJW262079 KTS262077:KTS262079 LDO262077:LDO262079 LNK262077:LNK262079 LXG262077:LXG262079 MHC262077:MHC262079 MQY262077:MQY262079 NAU262077:NAU262079 NKQ262077:NKQ262079 NUM262077:NUM262079 OEI262077:OEI262079 OOE262077:OOE262079 OYA262077:OYA262079 PHW262077:PHW262079 PRS262077:PRS262079 QBO262077:QBO262079 QLK262077:QLK262079 QVG262077:QVG262079 RFC262077:RFC262079 ROY262077:ROY262079 RYU262077:RYU262079 SIQ262077:SIQ262079 SSM262077:SSM262079 TCI262077:TCI262079 TME262077:TME262079 TWA262077:TWA262079 UFW262077:UFW262079 UPS262077:UPS262079 UZO262077:UZO262079 VJK262077:VJK262079 VTG262077:VTG262079 WDC262077:WDC262079 WMY262077:WMY262079 WWU262077:WWU262079 AM327613:AM327615 KI327613:KI327615 UE327613:UE327615 AEA327613:AEA327615 ANW327613:ANW327615 AXS327613:AXS327615 BHO327613:BHO327615 BRK327613:BRK327615 CBG327613:CBG327615 CLC327613:CLC327615 CUY327613:CUY327615 DEU327613:DEU327615 DOQ327613:DOQ327615 DYM327613:DYM327615 EII327613:EII327615 ESE327613:ESE327615 FCA327613:FCA327615 FLW327613:FLW327615 FVS327613:FVS327615 GFO327613:GFO327615 GPK327613:GPK327615 GZG327613:GZG327615 HJC327613:HJC327615 HSY327613:HSY327615 ICU327613:ICU327615 IMQ327613:IMQ327615 IWM327613:IWM327615 JGI327613:JGI327615 JQE327613:JQE327615 KAA327613:KAA327615 KJW327613:KJW327615 KTS327613:KTS327615 LDO327613:LDO327615 LNK327613:LNK327615 LXG327613:LXG327615 MHC327613:MHC327615 MQY327613:MQY327615 NAU327613:NAU327615 NKQ327613:NKQ327615 NUM327613:NUM327615 OEI327613:OEI327615 OOE327613:OOE327615 OYA327613:OYA327615 PHW327613:PHW327615 PRS327613:PRS327615 QBO327613:QBO327615 QLK327613:QLK327615 QVG327613:QVG327615 RFC327613:RFC327615 ROY327613:ROY327615 RYU327613:RYU327615 SIQ327613:SIQ327615 SSM327613:SSM327615 TCI327613:TCI327615 TME327613:TME327615 TWA327613:TWA327615 UFW327613:UFW327615 UPS327613:UPS327615 UZO327613:UZO327615 VJK327613:VJK327615 VTG327613:VTG327615 WDC327613:WDC327615 WMY327613:WMY327615 WWU327613:WWU327615 AM393149:AM393151 KI393149:KI393151 UE393149:UE393151 AEA393149:AEA393151 ANW393149:ANW393151 AXS393149:AXS393151 BHO393149:BHO393151 BRK393149:BRK393151 CBG393149:CBG393151 CLC393149:CLC393151 CUY393149:CUY393151 DEU393149:DEU393151 DOQ393149:DOQ393151 DYM393149:DYM393151 EII393149:EII393151 ESE393149:ESE393151 FCA393149:FCA393151 FLW393149:FLW393151 FVS393149:FVS393151 GFO393149:GFO393151 GPK393149:GPK393151 GZG393149:GZG393151 HJC393149:HJC393151 HSY393149:HSY393151 ICU393149:ICU393151 IMQ393149:IMQ393151 IWM393149:IWM393151 JGI393149:JGI393151 JQE393149:JQE393151 KAA393149:KAA393151 KJW393149:KJW393151 KTS393149:KTS393151 LDO393149:LDO393151 LNK393149:LNK393151 LXG393149:LXG393151 MHC393149:MHC393151 MQY393149:MQY393151 NAU393149:NAU393151 NKQ393149:NKQ393151 NUM393149:NUM393151 OEI393149:OEI393151 OOE393149:OOE393151 OYA393149:OYA393151 PHW393149:PHW393151 PRS393149:PRS393151 QBO393149:QBO393151 QLK393149:QLK393151 QVG393149:QVG393151 RFC393149:RFC393151 ROY393149:ROY393151 RYU393149:RYU393151 SIQ393149:SIQ393151 SSM393149:SSM393151 TCI393149:TCI393151 TME393149:TME393151 TWA393149:TWA393151 UFW393149:UFW393151 UPS393149:UPS393151 UZO393149:UZO393151 VJK393149:VJK393151 VTG393149:VTG393151 WDC393149:WDC393151 WMY393149:WMY393151 WWU393149:WWU393151 AM458685:AM458687 KI458685:KI458687 UE458685:UE458687 AEA458685:AEA458687 ANW458685:ANW458687 AXS458685:AXS458687 BHO458685:BHO458687 BRK458685:BRK458687 CBG458685:CBG458687 CLC458685:CLC458687 CUY458685:CUY458687 DEU458685:DEU458687 DOQ458685:DOQ458687 DYM458685:DYM458687 EII458685:EII458687 ESE458685:ESE458687 FCA458685:FCA458687 FLW458685:FLW458687 FVS458685:FVS458687 GFO458685:GFO458687 GPK458685:GPK458687 GZG458685:GZG458687 HJC458685:HJC458687 HSY458685:HSY458687 ICU458685:ICU458687 IMQ458685:IMQ458687 IWM458685:IWM458687 JGI458685:JGI458687 JQE458685:JQE458687 KAA458685:KAA458687 KJW458685:KJW458687 KTS458685:KTS458687 LDO458685:LDO458687 LNK458685:LNK458687 LXG458685:LXG458687 MHC458685:MHC458687 MQY458685:MQY458687 NAU458685:NAU458687 NKQ458685:NKQ458687 NUM458685:NUM458687 OEI458685:OEI458687 OOE458685:OOE458687 OYA458685:OYA458687 PHW458685:PHW458687 PRS458685:PRS458687 QBO458685:QBO458687 QLK458685:QLK458687 QVG458685:QVG458687 RFC458685:RFC458687 ROY458685:ROY458687 RYU458685:RYU458687 SIQ458685:SIQ458687 SSM458685:SSM458687 TCI458685:TCI458687 TME458685:TME458687 TWA458685:TWA458687 UFW458685:UFW458687 UPS458685:UPS458687 UZO458685:UZO458687 VJK458685:VJK458687 VTG458685:VTG458687 WDC458685:WDC458687 WMY458685:WMY458687 WWU458685:WWU458687 AM524221:AM524223 KI524221:KI524223 UE524221:UE524223 AEA524221:AEA524223 ANW524221:ANW524223 AXS524221:AXS524223 BHO524221:BHO524223 BRK524221:BRK524223 CBG524221:CBG524223 CLC524221:CLC524223 CUY524221:CUY524223 DEU524221:DEU524223 DOQ524221:DOQ524223 DYM524221:DYM524223 EII524221:EII524223 ESE524221:ESE524223 FCA524221:FCA524223 FLW524221:FLW524223 FVS524221:FVS524223 GFO524221:GFO524223 GPK524221:GPK524223 GZG524221:GZG524223 HJC524221:HJC524223 HSY524221:HSY524223 ICU524221:ICU524223 IMQ524221:IMQ524223 IWM524221:IWM524223 JGI524221:JGI524223 JQE524221:JQE524223 KAA524221:KAA524223 KJW524221:KJW524223 KTS524221:KTS524223 LDO524221:LDO524223 LNK524221:LNK524223 LXG524221:LXG524223 MHC524221:MHC524223 MQY524221:MQY524223 NAU524221:NAU524223 NKQ524221:NKQ524223 NUM524221:NUM524223 OEI524221:OEI524223 OOE524221:OOE524223 OYA524221:OYA524223 PHW524221:PHW524223 PRS524221:PRS524223 QBO524221:QBO524223 QLK524221:QLK524223 QVG524221:QVG524223 RFC524221:RFC524223 ROY524221:ROY524223 RYU524221:RYU524223 SIQ524221:SIQ524223 SSM524221:SSM524223 TCI524221:TCI524223 TME524221:TME524223 TWA524221:TWA524223 UFW524221:UFW524223 UPS524221:UPS524223 UZO524221:UZO524223 VJK524221:VJK524223 VTG524221:VTG524223 WDC524221:WDC524223 WMY524221:WMY524223 WWU524221:WWU524223 AM589757:AM589759 KI589757:KI589759 UE589757:UE589759 AEA589757:AEA589759 ANW589757:ANW589759 AXS589757:AXS589759 BHO589757:BHO589759 BRK589757:BRK589759 CBG589757:CBG589759 CLC589757:CLC589759 CUY589757:CUY589759 DEU589757:DEU589759 DOQ589757:DOQ589759 DYM589757:DYM589759 EII589757:EII589759 ESE589757:ESE589759 FCA589757:FCA589759 FLW589757:FLW589759 FVS589757:FVS589759 GFO589757:GFO589759 GPK589757:GPK589759 GZG589757:GZG589759 HJC589757:HJC589759 HSY589757:HSY589759 ICU589757:ICU589759 IMQ589757:IMQ589759 IWM589757:IWM589759 JGI589757:JGI589759 JQE589757:JQE589759 KAA589757:KAA589759 KJW589757:KJW589759 KTS589757:KTS589759 LDO589757:LDO589759 LNK589757:LNK589759 LXG589757:LXG589759 MHC589757:MHC589759 MQY589757:MQY589759 NAU589757:NAU589759 NKQ589757:NKQ589759 NUM589757:NUM589759 OEI589757:OEI589759 OOE589757:OOE589759 OYA589757:OYA589759 PHW589757:PHW589759 PRS589757:PRS589759 QBO589757:QBO589759 QLK589757:QLK589759 QVG589757:QVG589759 RFC589757:RFC589759 ROY589757:ROY589759 RYU589757:RYU589759 SIQ589757:SIQ589759 SSM589757:SSM589759 TCI589757:TCI589759 TME589757:TME589759 TWA589757:TWA589759 UFW589757:UFW589759 UPS589757:UPS589759 UZO589757:UZO589759 VJK589757:VJK589759 VTG589757:VTG589759 WDC589757:WDC589759 WMY589757:WMY589759 WWU589757:WWU589759 AM655293:AM655295 KI655293:KI655295 UE655293:UE655295 AEA655293:AEA655295 ANW655293:ANW655295 AXS655293:AXS655295 BHO655293:BHO655295 BRK655293:BRK655295 CBG655293:CBG655295 CLC655293:CLC655295 CUY655293:CUY655295 DEU655293:DEU655295 DOQ655293:DOQ655295 DYM655293:DYM655295 EII655293:EII655295 ESE655293:ESE655295 FCA655293:FCA655295 FLW655293:FLW655295 FVS655293:FVS655295 GFO655293:GFO655295 GPK655293:GPK655295 GZG655293:GZG655295 HJC655293:HJC655295 HSY655293:HSY655295 ICU655293:ICU655295 IMQ655293:IMQ655295 IWM655293:IWM655295 JGI655293:JGI655295 JQE655293:JQE655295 KAA655293:KAA655295 KJW655293:KJW655295 KTS655293:KTS655295 LDO655293:LDO655295 LNK655293:LNK655295 LXG655293:LXG655295 MHC655293:MHC655295 MQY655293:MQY655295 NAU655293:NAU655295 NKQ655293:NKQ655295 NUM655293:NUM655295 OEI655293:OEI655295 OOE655293:OOE655295 OYA655293:OYA655295 PHW655293:PHW655295 PRS655293:PRS655295 QBO655293:QBO655295 QLK655293:QLK655295 QVG655293:QVG655295 RFC655293:RFC655295 ROY655293:ROY655295 RYU655293:RYU655295 SIQ655293:SIQ655295 SSM655293:SSM655295 TCI655293:TCI655295 TME655293:TME655295 TWA655293:TWA655295 UFW655293:UFW655295 UPS655293:UPS655295 UZO655293:UZO655295 VJK655293:VJK655295 VTG655293:VTG655295 WDC655293:WDC655295 WMY655293:WMY655295 WWU655293:WWU655295 AM720829:AM720831 KI720829:KI720831 UE720829:UE720831 AEA720829:AEA720831 ANW720829:ANW720831 AXS720829:AXS720831 BHO720829:BHO720831 BRK720829:BRK720831 CBG720829:CBG720831 CLC720829:CLC720831 CUY720829:CUY720831 DEU720829:DEU720831 DOQ720829:DOQ720831 DYM720829:DYM720831 EII720829:EII720831 ESE720829:ESE720831 FCA720829:FCA720831 FLW720829:FLW720831 FVS720829:FVS720831 GFO720829:GFO720831 GPK720829:GPK720831 GZG720829:GZG720831 HJC720829:HJC720831 HSY720829:HSY720831 ICU720829:ICU720831 IMQ720829:IMQ720831 IWM720829:IWM720831 JGI720829:JGI720831 JQE720829:JQE720831 KAA720829:KAA720831 KJW720829:KJW720831 KTS720829:KTS720831 LDO720829:LDO720831 LNK720829:LNK720831 LXG720829:LXG720831 MHC720829:MHC720831 MQY720829:MQY720831 NAU720829:NAU720831 NKQ720829:NKQ720831 NUM720829:NUM720831 OEI720829:OEI720831 OOE720829:OOE720831 OYA720829:OYA720831 PHW720829:PHW720831 PRS720829:PRS720831 QBO720829:QBO720831 QLK720829:QLK720831 QVG720829:QVG720831 RFC720829:RFC720831 ROY720829:ROY720831 RYU720829:RYU720831 SIQ720829:SIQ720831 SSM720829:SSM720831 TCI720829:TCI720831 TME720829:TME720831 TWA720829:TWA720831 UFW720829:UFW720831 UPS720829:UPS720831 UZO720829:UZO720831 VJK720829:VJK720831 VTG720829:VTG720831 WDC720829:WDC720831 WMY720829:WMY720831 WWU720829:WWU720831 AM786365:AM786367 KI786365:KI786367 UE786365:UE786367 AEA786365:AEA786367 ANW786365:ANW786367 AXS786365:AXS786367 BHO786365:BHO786367 BRK786365:BRK786367 CBG786365:CBG786367 CLC786365:CLC786367 CUY786365:CUY786367 DEU786365:DEU786367 DOQ786365:DOQ786367 DYM786365:DYM786367 EII786365:EII786367 ESE786365:ESE786367 FCA786365:FCA786367 FLW786365:FLW786367 FVS786365:FVS786367 GFO786365:GFO786367 GPK786365:GPK786367 GZG786365:GZG786367 HJC786365:HJC786367 HSY786365:HSY786367 ICU786365:ICU786367 IMQ786365:IMQ786367 IWM786365:IWM786367 JGI786365:JGI786367 JQE786365:JQE786367 KAA786365:KAA786367 KJW786365:KJW786367 KTS786365:KTS786367 LDO786365:LDO786367 LNK786365:LNK786367 LXG786365:LXG786367 MHC786365:MHC786367 MQY786365:MQY786367 NAU786365:NAU786367 NKQ786365:NKQ786367 NUM786365:NUM786367 OEI786365:OEI786367 OOE786365:OOE786367 OYA786365:OYA786367 PHW786365:PHW786367 PRS786365:PRS786367 QBO786365:QBO786367 QLK786365:QLK786367 QVG786365:QVG786367 RFC786365:RFC786367 ROY786365:ROY786367 RYU786365:RYU786367 SIQ786365:SIQ786367 SSM786365:SSM786367 TCI786365:TCI786367 TME786365:TME786367 TWA786365:TWA786367 UFW786365:UFW786367 UPS786365:UPS786367 UZO786365:UZO786367 VJK786365:VJK786367 VTG786365:VTG786367 WDC786365:WDC786367 WMY786365:WMY786367 WWU786365:WWU786367 AM851901:AM851903 KI851901:KI851903 UE851901:UE851903 AEA851901:AEA851903 ANW851901:ANW851903 AXS851901:AXS851903 BHO851901:BHO851903 BRK851901:BRK851903 CBG851901:CBG851903 CLC851901:CLC851903 CUY851901:CUY851903 DEU851901:DEU851903 DOQ851901:DOQ851903 DYM851901:DYM851903 EII851901:EII851903 ESE851901:ESE851903 FCA851901:FCA851903 FLW851901:FLW851903 FVS851901:FVS851903 GFO851901:GFO851903 GPK851901:GPK851903 GZG851901:GZG851903 HJC851901:HJC851903 HSY851901:HSY851903 ICU851901:ICU851903 IMQ851901:IMQ851903 IWM851901:IWM851903 JGI851901:JGI851903 JQE851901:JQE851903 KAA851901:KAA851903 KJW851901:KJW851903 KTS851901:KTS851903 LDO851901:LDO851903 LNK851901:LNK851903 LXG851901:LXG851903 MHC851901:MHC851903 MQY851901:MQY851903 NAU851901:NAU851903 NKQ851901:NKQ851903 NUM851901:NUM851903 OEI851901:OEI851903 OOE851901:OOE851903 OYA851901:OYA851903 PHW851901:PHW851903 PRS851901:PRS851903 QBO851901:QBO851903 QLK851901:QLK851903 QVG851901:QVG851903 RFC851901:RFC851903 ROY851901:ROY851903 RYU851901:RYU851903 SIQ851901:SIQ851903 SSM851901:SSM851903 TCI851901:TCI851903 TME851901:TME851903 TWA851901:TWA851903 UFW851901:UFW851903 UPS851901:UPS851903 UZO851901:UZO851903 VJK851901:VJK851903 VTG851901:VTG851903 WDC851901:WDC851903 WMY851901:WMY851903 WWU851901:WWU851903 AM917437:AM917439 KI917437:KI917439 UE917437:UE917439 AEA917437:AEA917439 ANW917437:ANW917439 AXS917437:AXS917439 BHO917437:BHO917439 BRK917437:BRK917439 CBG917437:CBG917439 CLC917437:CLC917439 CUY917437:CUY917439 DEU917437:DEU917439 DOQ917437:DOQ917439 DYM917437:DYM917439 EII917437:EII917439 ESE917437:ESE917439 FCA917437:FCA917439 FLW917437:FLW917439 FVS917437:FVS917439 GFO917437:GFO917439 GPK917437:GPK917439 GZG917437:GZG917439 HJC917437:HJC917439 HSY917437:HSY917439 ICU917437:ICU917439 IMQ917437:IMQ917439 IWM917437:IWM917439 JGI917437:JGI917439 JQE917437:JQE917439 KAA917437:KAA917439 KJW917437:KJW917439 KTS917437:KTS917439 LDO917437:LDO917439 LNK917437:LNK917439 LXG917437:LXG917439 MHC917437:MHC917439 MQY917437:MQY917439 NAU917437:NAU917439 NKQ917437:NKQ917439 NUM917437:NUM917439 OEI917437:OEI917439 OOE917437:OOE917439 OYA917437:OYA917439 PHW917437:PHW917439 PRS917437:PRS917439 QBO917437:QBO917439 QLK917437:QLK917439 QVG917437:QVG917439 RFC917437:RFC917439 ROY917437:ROY917439 RYU917437:RYU917439 SIQ917437:SIQ917439 SSM917437:SSM917439 TCI917437:TCI917439 TME917437:TME917439 TWA917437:TWA917439 UFW917437:UFW917439 UPS917437:UPS917439 UZO917437:UZO917439 VJK917437:VJK917439 VTG917437:VTG917439 WDC917437:WDC917439 WMY917437:WMY917439 WWU917437:WWU917439 AM982973:AM982975 KI982973:KI982975 UE982973:UE982975 AEA982973:AEA982975 ANW982973:ANW982975 AXS982973:AXS982975 BHO982973:BHO982975 BRK982973:BRK982975 CBG982973:CBG982975 CLC982973:CLC982975 CUY982973:CUY982975 DEU982973:DEU982975 DOQ982973:DOQ982975 DYM982973:DYM982975 EII982973:EII982975 ESE982973:ESE982975 FCA982973:FCA982975 FLW982973:FLW982975 FVS982973:FVS982975 GFO982973:GFO982975 GPK982973:GPK982975 GZG982973:GZG982975 HJC982973:HJC982975 HSY982973:HSY982975 ICU982973:ICU982975 IMQ982973:IMQ982975 IWM982973:IWM982975 JGI982973:JGI982975 JQE982973:JQE982975 KAA982973:KAA982975 KJW982973:KJW982975 KTS982973:KTS982975 LDO982973:LDO982975 LNK982973:LNK982975 LXG982973:LXG982975 MHC982973:MHC982975 MQY982973:MQY982975 NAU982973:NAU982975 NKQ982973:NKQ982975 NUM982973:NUM982975 OEI982973:OEI982975 OOE982973:OOE982975 OYA982973:OYA982975 PHW982973:PHW982975 PRS982973:PRS982975 QBO982973:QBO982975 QLK982973:QLK982975 QVG982973:QVG982975 RFC982973:RFC982975 ROY982973:ROY982975 RYU982973:RYU982975 SIQ982973:SIQ982975 SSM982973:SSM982975 TCI982973:TCI982975 TME982973:TME982975 TWA982973:TWA982975 UFW982973:UFW982975 UPS982973:UPS982975 UZO982973:UZO982975 VJK982973:VJK982975 VTG982973:VTG982975 WDC982973:WDC982975 WMY982973:WMY982975 WWU982973:WWU982975 AI65523 KE65523 UA65523 ADW65523 ANS65523 AXO65523 BHK65523 BRG65523 CBC65523 CKY65523 CUU65523 DEQ65523 DOM65523 DYI65523 EIE65523 ESA65523 FBW65523 FLS65523 FVO65523 GFK65523 GPG65523 GZC65523 HIY65523 HSU65523 ICQ65523 IMM65523 IWI65523 JGE65523 JQA65523 JZW65523 KJS65523 KTO65523 LDK65523 LNG65523 LXC65523 MGY65523 MQU65523 NAQ65523 NKM65523 NUI65523 OEE65523 OOA65523 OXW65523 PHS65523 PRO65523 QBK65523 QLG65523 QVC65523 REY65523 ROU65523 RYQ65523 SIM65523 SSI65523 TCE65523 TMA65523 TVW65523 UFS65523 UPO65523 UZK65523 VJG65523 VTC65523 WCY65523 WMU65523 WWQ65523 AI131059 KE131059 UA131059 ADW131059 ANS131059 AXO131059 BHK131059 BRG131059 CBC131059 CKY131059 CUU131059 DEQ131059 DOM131059 DYI131059 EIE131059 ESA131059 FBW131059 FLS131059 FVO131059 GFK131059 GPG131059 GZC131059 HIY131059 HSU131059 ICQ131059 IMM131059 IWI131059 JGE131059 JQA131059 JZW131059 KJS131059 KTO131059 LDK131059 LNG131059 LXC131059 MGY131059 MQU131059 NAQ131059 NKM131059 NUI131059 OEE131059 OOA131059 OXW131059 PHS131059 PRO131059 QBK131059 QLG131059 QVC131059 REY131059 ROU131059 RYQ131059 SIM131059 SSI131059 TCE131059 TMA131059 TVW131059 UFS131059 UPO131059 UZK131059 VJG131059 VTC131059 WCY131059 WMU131059 WWQ131059 AI196595 KE196595 UA196595 ADW196595 ANS196595 AXO196595 BHK196595 BRG196595 CBC196595 CKY196595 CUU196595 DEQ196595 DOM196595 DYI196595 EIE196595 ESA196595 FBW196595 FLS196595 FVO196595 GFK196595 GPG196595 GZC196595 HIY196595 HSU196595 ICQ196595 IMM196595 IWI196595 JGE196595 JQA196595 JZW196595 KJS196595 KTO196595 LDK196595 LNG196595 LXC196595 MGY196595 MQU196595 NAQ196595 NKM196595 NUI196595 OEE196595 OOA196595 OXW196595 PHS196595 PRO196595 QBK196595 QLG196595 QVC196595 REY196595 ROU196595 RYQ196595 SIM196595 SSI196595 TCE196595 TMA196595 TVW196595 UFS196595 UPO196595 UZK196595 VJG196595 VTC196595 WCY196595 WMU196595 WWQ196595 AI262131 KE262131 UA262131 ADW262131 ANS262131 AXO262131 BHK262131 BRG262131 CBC262131 CKY262131 CUU262131 DEQ262131 DOM262131 DYI262131 EIE262131 ESA262131 FBW262131 FLS262131 FVO262131 GFK262131 GPG262131 GZC262131 HIY262131 HSU262131 ICQ262131 IMM262131 IWI262131 JGE262131 JQA262131 JZW262131 KJS262131 KTO262131 LDK262131 LNG262131 LXC262131 MGY262131 MQU262131 NAQ262131 NKM262131 NUI262131 OEE262131 OOA262131 OXW262131 PHS262131 PRO262131 QBK262131 QLG262131 QVC262131 REY262131 ROU262131 RYQ262131 SIM262131 SSI262131 TCE262131 TMA262131 TVW262131 UFS262131 UPO262131 UZK262131 VJG262131 VTC262131 WCY262131 WMU262131 WWQ262131 AI327667 KE327667 UA327667 ADW327667 ANS327667 AXO327667 BHK327667 BRG327667 CBC327667 CKY327667 CUU327667 DEQ327667 DOM327667 DYI327667 EIE327667 ESA327667 FBW327667 FLS327667 FVO327667 GFK327667 GPG327667 GZC327667 HIY327667 HSU327667 ICQ327667 IMM327667 IWI327667 JGE327667 JQA327667 JZW327667 KJS327667 KTO327667 LDK327667 LNG327667 LXC327667 MGY327667 MQU327667 NAQ327667 NKM327667 NUI327667 OEE327667 OOA327667 OXW327667 PHS327667 PRO327667 QBK327667 QLG327667 QVC327667 REY327667 ROU327667 RYQ327667 SIM327667 SSI327667 TCE327667 TMA327667 TVW327667 UFS327667 UPO327667 UZK327667 VJG327667 VTC327667 WCY327667 WMU327667 WWQ327667 AI393203 KE393203 UA393203 ADW393203 ANS393203 AXO393203 BHK393203 BRG393203 CBC393203 CKY393203 CUU393203 DEQ393203 DOM393203 DYI393203 EIE393203 ESA393203 FBW393203 FLS393203 FVO393203 GFK393203 GPG393203 GZC393203 HIY393203 HSU393203 ICQ393203 IMM393203 IWI393203 JGE393203 JQA393203 JZW393203 KJS393203 KTO393203 LDK393203 LNG393203 LXC393203 MGY393203 MQU393203 NAQ393203 NKM393203 NUI393203 OEE393203 OOA393203 OXW393203 PHS393203 PRO393203 QBK393203 QLG393203 QVC393203 REY393203 ROU393203 RYQ393203 SIM393203 SSI393203 TCE393203 TMA393203 TVW393203 UFS393203 UPO393203 UZK393203 VJG393203 VTC393203 WCY393203 WMU393203 WWQ393203 AI458739 KE458739 UA458739 ADW458739 ANS458739 AXO458739 BHK458739 BRG458739 CBC458739 CKY458739 CUU458739 DEQ458739 DOM458739 DYI458739 EIE458739 ESA458739 FBW458739 FLS458739 FVO458739 GFK458739 GPG458739 GZC458739 HIY458739 HSU458739 ICQ458739 IMM458739 IWI458739 JGE458739 JQA458739 JZW458739 KJS458739 KTO458739 LDK458739 LNG458739 LXC458739 MGY458739 MQU458739 NAQ458739 NKM458739 NUI458739 OEE458739 OOA458739 OXW458739 PHS458739 PRO458739 QBK458739 QLG458739 QVC458739 REY458739 ROU458739 RYQ458739 SIM458739 SSI458739 TCE458739 TMA458739 TVW458739 UFS458739 UPO458739 UZK458739 VJG458739 VTC458739 WCY458739 WMU458739 WWQ458739 AI524275 KE524275 UA524275 ADW524275 ANS524275 AXO524275 BHK524275 BRG524275 CBC524275 CKY524275 CUU524275 DEQ524275 DOM524275 DYI524275 EIE524275 ESA524275 FBW524275 FLS524275 FVO524275 GFK524275 GPG524275 GZC524275 HIY524275 HSU524275 ICQ524275 IMM524275 IWI524275 JGE524275 JQA524275 JZW524275 KJS524275 KTO524275 LDK524275 LNG524275 LXC524275 MGY524275 MQU524275 NAQ524275 NKM524275 NUI524275 OEE524275 OOA524275 OXW524275 PHS524275 PRO524275 QBK524275 QLG524275 QVC524275 REY524275 ROU524275 RYQ524275 SIM524275 SSI524275 TCE524275 TMA524275 TVW524275 UFS524275 UPO524275 UZK524275 VJG524275 VTC524275 WCY524275 WMU524275 WWQ524275 AI589811 KE589811 UA589811 ADW589811 ANS589811 AXO589811 BHK589811 BRG589811 CBC589811 CKY589811 CUU589811 DEQ589811 DOM589811 DYI589811 EIE589811 ESA589811 FBW589811 FLS589811 FVO589811 GFK589811 GPG589811 GZC589811 HIY589811 HSU589811 ICQ589811 IMM589811 IWI589811 JGE589811 JQA589811 JZW589811 KJS589811 KTO589811 LDK589811 LNG589811 LXC589811 MGY589811 MQU589811 NAQ589811 NKM589811 NUI589811 OEE589811 OOA589811 OXW589811 PHS589811 PRO589811 QBK589811 QLG589811 QVC589811 REY589811 ROU589811 RYQ589811 SIM589811 SSI589811 TCE589811 TMA589811 TVW589811 UFS589811 UPO589811 UZK589811 VJG589811 VTC589811 WCY589811 WMU589811 WWQ589811 AI655347 KE655347 UA655347 ADW655347 ANS655347 AXO655347 BHK655347 BRG655347 CBC655347 CKY655347 CUU655347 DEQ655347 DOM655347 DYI655347 EIE655347 ESA655347 FBW655347 FLS655347 FVO655347 GFK655347 GPG655347 GZC655347 HIY655347 HSU655347 ICQ655347 IMM655347 IWI655347 JGE655347 JQA655347 JZW655347 KJS655347 KTO655347 LDK655347 LNG655347 LXC655347 MGY655347 MQU655347 NAQ655347 NKM655347 NUI655347 OEE655347 OOA655347 OXW655347 PHS655347 PRO655347 QBK655347 QLG655347 QVC655347 REY655347 ROU655347 RYQ655347 SIM655347 SSI655347 TCE655347 TMA655347 TVW655347 UFS655347 UPO655347 UZK655347 VJG655347 VTC655347 WCY655347 WMU655347 WWQ655347 AI720883 KE720883 UA720883 ADW720883 ANS720883 AXO720883 BHK720883 BRG720883 CBC720883 CKY720883 CUU720883 DEQ720883 DOM720883 DYI720883 EIE720883 ESA720883 FBW720883 FLS720883 FVO720883 GFK720883 GPG720883 GZC720883 HIY720883 HSU720883 ICQ720883 IMM720883 IWI720883 JGE720883 JQA720883 JZW720883 KJS720883 KTO720883 LDK720883 LNG720883 LXC720883 MGY720883 MQU720883 NAQ720883 NKM720883 NUI720883 OEE720883 OOA720883 OXW720883 PHS720883 PRO720883 QBK720883 QLG720883 QVC720883 REY720883 ROU720883 RYQ720883 SIM720883 SSI720883 TCE720883 TMA720883 TVW720883 UFS720883 UPO720883 UZK720883 VJG720883 VTC720883 WCY720883 WMU720883 WWQ720883 AI786419 KE786419 UA786419 ADW786419 ANS786419 AXO786419 BHK786419 BRG786419 CBC786419 CKY786419 CUU786419 DEQ786419 DOM786419 DYI786419 EIE786419 ESA786419 FBW786419 FLS786419 FVO786419 GFK786419 GPG786419 GZC786419 HIY786419 HSU786419 ICQ786419 IMM786419 IWI786419 JGE786419 JQA786419 JZW786419 KJS786419 KTO786419 LDK786419 LNG786419 LXC786419 MGY786419 MQU786419 NAQ786419 NKM786419 NUI786419 OEE786419 OOA786419 OXW786419 PHS786419 PRO786419 QBK786419 QLG786419 QVC786419 REY786419 ROU786419 RYQ786419 SIM786419 SSI786419 TCE786419 TMA786419 TVW786419 UFS786419 UPO786419 UZK786419 VJG786419 VTC786419 WCY786419 WMU786419 WWQ786419 AI851955 KE851955 UA851955 ADW851955 ANS851955 AXO851955 BHK851955 BRG851955 CBC851955 CKY851955 CUU851955 DEQ851955 DOM851955 DYI851955 EIE851955 ESA851955 FBW851955 FLS851955 FVO851955 GFK851955 GPG851955 GZC851955 HIY851955 HSU851955 ICQ851955 IMM851955 IWI851955 JGE851955 JQA851955 JZW851955 KJS851955 KTO851955 LDK851955 LNG851955 LXC851955 MGY851955 MQU851955 NAQ851955 NKM851955 NUI851955 OEE851955 OOA851955 OXW851955 PHS851955 PRO851955 QBK851955 QLG851955 QVC851955 REY851955 ROU851955 RYQ851955 SIM851955 SSI851955 TCE851955 TMA851955 TVW851955 UFS851955 UPO851955 UZK851955 VJG851955 VTC851955 WCY851955 WMU851955 WWQ851955 AI917491 KE917491 UA917491 ADW917491 ANS917491 AXO917491 BHK917491 BRG917491 CBC917491 CKY917491 CUU917491 DEQ917491 DOM917491 DYI917491 EIE917491 ESA917491 FBW917491 FLS917491 FVO917491 GFK917491 GPG917491 GZC917491 HIY917491 HSU917491 ICQ917491 IMM917491 IWI917491 JGE917491 JQA917491 JZW917491 KJS917491 KTO917491 LDK917491 LNG917491 LXC917491 MGY917491 MQU917491 NAQ917491 NKM917491 NUI917491 OEE917491 OOA917491 OXW917491 PHS917491 PRO917491 QBK917491 QLG917491 QVC917491 REY917491 ROU917491 RYQ917491 SIM917491 SSI917491 TCE917491 TMA917491 TVW917491 UFS917491 UPO917491 UZK917491 VJG917491 VTC917491 WCY917491 WMU917491 WWQ917491 AI983027 KE983027 UA983027 ADW983027 ANS983027 AXO983027 BHK983027 BRG983027 CBC983027 CKY983027 CUU983027 DEQ983027 DOM983027 DYI983027 EIE983027 ESA983027 FBW983027 FLS983027 FVO983027 GFK983027 GPG983027 GZC983027 HIY983027 HSU983027 ICQ983027 IMM983027 IWI983027 JGE983027 JQA983027 JZW983027 KJS983027 KTO983027 LDK983027 LNG983027 LXC983027 MGY983027 MQU983027 NAQ983027 NKM983027 NUI983027 OEE983027 OOA983027 OXW983027 PHS983027 PRO983027 QBK983027 QLG983027 QVC983027 REY983027 ROU983027 RYQ983027 SIM983027 SSI983027 TCE983027 TMA983027 TVW983027 UFS983027 UPO983027 UZK983027 VJG983027 VTC983027 WCY983027 WMU983027 WWQ983027 AF65474 KB65474 TX65474 ADT65474 ANP65474 AXL65474 BHH65474 BRD65474 CAZ65474 CKV65474 CUR65474 DEN65474 DOJ65474 DYF65474 EIB65474 ERX65474 FBT65474 FLP65474 FVL65474 GFH65474 GPD65474 GYZ65474 HIV65474 HSR65474 ICN65474 IMJ65474 IWF65474 JGB65474 JPX65474 JZT65474 KJP65474 KTL65474 LDH65474 LND65474 LWZ65474 MGV65474 MQR65474 NAN65474 NKJ65474 NUF65474 OEB65474 ONX65474 OXT65474 PHP65474 PRL65474 QBH65474 QLD65474 QUZ65474 REV65474 ROR65474 RYN65474 SIJ65474 SSF65474 TCB65474 TLX65474 TVT65474 UFP65474 UPL65474 UZH65474 VJD65474 VSZ65474 WCV65474 WMR65474 WWN65474 AF131010 KB131010 TX131010 ADT131010 ANP131010 AXL131010 BHH131010 BRD131010 CAZ131010 CKV131010 CUR131010 DEN131010 DOJ131010 DYF131010 EIB131010 ERX131010 FBT131010 FLP131010 FVL131010 GFH131010 GPD131010 GYZ131010 HIV131010 HSR131010 ICN131010 IMJ131010 IWF131010 JGB131010 JPX131010 JZT131010 KJP131010 KTL131010 LDH131010 LND131010 LWZ131010 MGV131010 MQR131010 NAN131010 NKJ131010 NUF131010 OEB131010 ONX131010 OXT131010 PHP131010 PRL131010 QBH131010 QLD131010 QUZ131010 REV131010 ROR131010 RYN131010 SIJ131010 SSF131010 TCB131010 TLX131010 TVT131010 UFP131010 UPL131010 UZH131010 VJD131010 VSZ131010 WCV131010 WMR131010 WWN131010 AF196546 KB196546 TX196546 ADT196546 ANP196546 AXL196546 BHH196546 BRD196546 CAZ196546 CKV196546 CUR196546 DEN196546 DOJ196546 DYF196546 EIB196546 ERX196546 FBT196546 FLP196546 FVL196546 GFH196546 GPD196546 GYZ196546 HIV196546 HSR196546 ICN196546 IMJ196546 IWF196546 JGB196546 JPX196546 JZT196546 KJP196546 KTL196546 LDH196546 LND196546 LWZ196546 MGV196546 MQR196546 NAN196546 NKJ196546 NUF196546 OEB196546 ONX196546 OXT196546 PHP196546 PRL196546 QBH196546 QLD196546 QUZ196546 REV196546 ROR196546 RYN196546 SIJ196546 SSF196546 TCB196546 TLX196546 TVT196546 UFP196546 UPL196546 UZH196546 VJD196546 VSZ196546 WCV196546 WMR196546 WWN196546 AF262082 KB262082 TX262082 ADT262082 ANP262082 AXL262082 BHH262082 BRD262082 CAZ262082 CKV262082 CUR262082 DEN262082 DOJ262082 DYF262082 EIB262082 ERX262082 FBT262082 FLP262082 FVL262082 GFH262082 GPD262082 GYZ262082 HIV262082 HSR262082 ICN262082 IMJ262082 IWF262082 JGB262082 JPX262082 JZT262082 KJP262082 KTL262082 LDH262082 LND262082 LWZ262082 MGV262082 MQR262082 NAN262082 NKJ262082 NUF262082 OEB262082 ONX262082 OXT262082 PHP262082 PRL262082 QBH262082 QLD262082 QUZ262082 REV262082 ROR262082 RYN262082 SIJ262082 SSF262082 TCB262082 TLX262082 TVT262082 UFP262082 UPL262082 UZH262082 VJD262082 VSZ262082 WCV262082 WMR262082 WWN262082 AF327618 KB327618 TX327618 ADT327618 ANP327618 AXL327618 BHH327618 BRD327618 CAZ327618 CKV327618 CUR327618 DEN327618 DOJ327618 DYF327618 EIB327618 ERX327618 FBT327618 FLP327618 FVL327618 GFH327618 GPD327618 GYZ327618 HIV327618 HSR327618 ICN327618 IMJ327618 IWF327618 JGB327618 JPX327618 JZT327618 KJP327618 KTL327618 LDH327618 LND327618 LWZ327618 MGV327618 MQR327618 NAN327618 NKJ327618 NUF327618 OEB327618 ONX327618 OXT327618 PHP327618 PRL327618 QBH327618 QLD327618 QUZ327618 REV327618 ROR327618 RYN327618 SIJ327618 SSF327618 TCB327618 TLX327618 TVT327618 UFP327618 UPL327618 UZH327618 VJD327618 VSZ327618 WCV327618 WMR327618 WWN327618 AF393154 KB393154 TX393154 ADT393154 ANP393154 AXL393154 BHH393154 BRD393154 CAZ393154 CKV393154 CUR393154 DEN393154 DOJ393154 DYF393154 EIB393154 ERX393154 FBT393154 FLP393154 FVL393154 GFH393154 GPD393154 GYZ393154 HIV393154 HSR393154 ICN393154 IMJ393154 IWF393154 JGB393154 JPX393154 JZT393154 KJP393154 KTL393154 LDH393154 LND393154 LWZ393154 MGV393154 MQR393154 NAN393154 NKJ393154 NUF393154 OEB393154 ONX393154 OXT393154 PHP393154 PRL393154 QBH393154 QLD393154 QUZ393154 REV393154 ROR393154 RYN393154 SIJ393154 SSF393154 TCB393154 TLX393154 TVT393154 UFP393154 UPL393154 UZH393154 VJD393154 VSZ393154 WCV393154 WMR393154 WWN393154 AF458690 KB458690 TX458690 ADT458690 ANP458690 AXL458690 BHH458690 BRD458690 CAZ458690 CKV458690 CUR458690 DEN458690 DOJ458690 DYF458690 EIB458690 ERX458690 FBT458690 FLP458690 FVL458690 GFH458690 GPD458690 GYZ458690 HIV458690 HSR458690 ICN458690 IMJ458690 IWF458690 JGB458690 JPX458690 JZT458690 KJP458690 KTL458690 LDH458690 LND458690 LWZ458690 MGV458690 MQR458690 NAN458690 NKJ458690 NUF458690 OEB458690 ONX458690 OXT458690 PHP458690 PRL458690 QBH458690 QLD458690 QUZ458690 REV458690 ROR458690 RYN458690 SIJ458690 SSF458690 TCB458690 TLX458690 TVT458690 UFP458690 UPL458690 UZH458690 VJD458690 VSZ458690 WCV458690 WMR458690 WWN458690 AF524226 KB524226 TX524226 ADT524226 ANP524226 AXL524226 BHH524226 BRD524226 CAZ524226 CKV524226 CUR524226 DEN524226 DOJ524226 DYF524226 EIB524226 ERX524226 FBT524226 FLP524226 FVL524226 GFH524226 GPD524226 GYZ524226 HIV524226 HSR524226 ICN524226 IMJ524226 IWF524226 JGB524226 JPX524226 JZT524226 KJP524226 KTL524226 LDH524226 LND524226 LWZ524226 MGV524226 MQR524226 NAN524226 NKJ524226 NUF524226 OEB524226 ONX524226 OXT524226 PHP524226 PRL524226 QBH524226 QLD524226 QUZ524226 REV524226 ROR524226 RYN524226 SIJ524226 SSF524226 TCB524226 TLX524226 TVT524226 UFP524226 UPL524226 UZH524226 VJD524226 VSZ524226 WCV524226 WMR524226 WWN524226 AF589762 KB589762 TX589762 ADT589762 ANP589762 AXL589762 BHH589762 BRD589762 CAZ589762 CKV589762 CUR589762 DEN589762 DOJ589762 DYF589762 EIB589762 ERX589762 FBT589762 FLP589762 FVL589762 GFH589762 GPD589762 GYZ589762 HIV589762 HSR589762 ICN589762 IMJ589762 IWF589762 JGB589762 JPX589762 JZT589762 KJP589762 KTL589762 LDH589762 LND589762 LWZ589762 MGV589762 MQR589762 NAN589762 NKJ589762 NUF589762 OEB589762 ONX589762 OXT589762 PHP589762 PRL589762 QBH589762 QLD589762 QUZ589762 REV589762 ROR589762 RYN589762 SIJ589762 SSF589762 TCB589762 TLX589762 TVT589762 UFP589762 UPL589762 UZH589762 VJD589762 VSZ589762 WCV589762 WMR589762 WWN589762 AF655298 KB655298 TX655298 ADT655298 ANP655298 AXL655298 BHH655298 BRD655298 CAZ655298 CKV655298 CUR655298 DEN655298 DOJ655298 DYF655298 EIB655298 ERX655298 FBT655298 FLP655298 FVL655298 GFH655298 GPD655298 GYZ655298 HIV655298 HSR655298 ICN655298 IMJ655298 IWF655298 JGB655298 JPX655298 JZT655298 KJP655298 KTL655298 LDH655298 LND655298 LWZ655298 MGV655298 MQR655298 NAN655298 NKJ655298 NUF655298 OEB655298 ONX655298 OXT655298 PHP655298 PRL655298 QBH655298 QLD655298 QUZ655298 REV655298 ROR655298 RYN655298 SIJ655298 SSF655298 TCB655298 TLX655298 TVT655298 UFP655298 UPL655298 UZH655298 VJD655298 VSZ655298 WCV655298 WMR655298 WWN655298 AF720834 KB720834 TX720834 ADT720834 ANP720834 AXL720834 BHH720834 BRD720834 CAZ720834 CKV720834 CUR720834 DEN720834 DOJ720834 DYF720834 EIB720834 ERX720834 FBT720834 FLP720834 FVL720834 GFH720834 GPD720834 GYZ720834 HIV720834 HSR720834 ICN720834 IMJ720834 IWF720834 JGB720834 JPX720834 JZT720834 KJP720834 KTL720834 LDH720834 LND720834 LWZ720834 MGV720834 MQR720834 NAN720834 NKJ720834 NUF720834 OEB720834 ONX720834 OXT720834 PHP720834 PRL720834 QBH720834 QLD720834 QUZ720834 REV720834 ROR720834 RYN720834 SIJ720834 SSF720834 TCB720834 TLX720834 TVT720834 UFP720834 UPL720834 UZH720834 VJD720834 VSZ720834 WCV720834 WMR720834 WWN720834 AF786370 KB786370 TX786370 ADT786370 ANP786370 AXL786370 BHH786370 BRD786370 CAZ786370 CKV786370 CUR786370 DEN786370 DOJ786370 DYF786370 EIB786370 ERX786370 FBT786370 FLP786370 FVL786370 GFH786370 GPD786370 GYZ786370 HIV786370 HSR786370 ICN786370 IMJ786370 IWF786370 JGB786370 JPX786370 JZT786370 KJP786370 KTL786370 LDH786370 LND786370 LWZ786370 MGV786370 MQR786370 NAN786370 NKJ786370 NUF786370 OEB786370 ONX786370 OXT786370 PHP786370 PRL786370 QBH786370 QLD786370 QUZ786370 REV786370 ROR786370 RYN786370 SIJ786370 SSF786370 TCB786370 TLX786370 TVT786370 UFP786370 UPL786370 UZH786370 VJD786370 VSZ786370 WCV786370 WMR786370 WWN786370 AF851906 KB851906 TX851906 ADT851906 ANP851906 AXL851906 BHH851906 BRD851906 CAZ851906 CKV851906 CUR851906 DEN851906 DOJ851906 DYF851906 EIB851906 ERX851906 FBT851906 FLP851906 FVL851906 GFH851906 GPD851906 GYZ851906 HIV851906 HSR851906 ICN851906 IMJ851906 IWF851906 JGB851906 JPX851906 JZT851906 KJP851906 KTL851906 LDH851906 LND851906 LWZ851906 MGV851906 MQR851906 NAN851906 NKJ851906 NUF851906 OEB851906 ONX851906 OXT851906 PHP851906 PRL851906 QBH851906 QLD851906 QUZ851906 REV851906 ROR851906 RYN851906 SIJ851906 SSF851906 TCB851906 TLX851906 TVT851906 UFP851906 UPL851906 UZH851906 VJD851906 VSZ851906 WCV851906 WMR851906 WWN851906 AF917442 KB917442 TX917442 ADT917442 ANP917442 AXL917442 BHH917442 BRD917442 CAZ917442 CKV917442 CUR917442 DEN917442 DOJ917442 DYF917442 EIB917442 ERX917442 FBT917442 FLP917442 FVL917442 GFH917442 GPD917442 GYZ917442 HIV917442 HSR917442 ICN917442 IMJ917442 IWF917442 JGB917442 JPX917442 JZT917442 KJP917442 KTL917442 LDH917442 LND917442 LWZ917442 MGV917442 MQR917442 NAN917442 NKJ917442 NUF917442 OEB917442 ONX917442 OXT917442 PHP917442 PRL917442 QBH917442 QLD917442 QUZ917442 REV917442 ROR917442 RYN917442 SIJ917442 SSF917442 TCB917442 TLX917442 TVT917442 UFP917442 UPL917442 UZH917442 VJD917442 VSZ917442 WCV917442 WMR917442 WWN917442 AF982978 KB982978 TX982978 ADT982978 ANP982978 AXL982978 BHH982978 BRD982978 CAZ982978 CKV982978 CUR982978 DEN982978 DOJ982978 DYF982978 EIB982978 ERX982978 FBT982978 FLP982978 FVL982978 GFH982978 GPD982978 GYZ982978 HIV982978 HSR982978 ICN982978 IMJ982978 IWF982978 JGB982978 JPX982978 JZT982978 KJP982978 KTL982978 LDH982978 LND982978 LWZ982978 MGV982978 MQR982978 NAN982978 NKJ982978 NUF982978 OEB982978 ONX982978 OXT982978 PHP982978 PRL982978 QBH982978 QLD982978 QUZ982978 REV982978 ROR982978 RYN982978 SIJ982978 SSF982978 TCB982978 TLX982978 TVT982978 UFP982978 UPL982978 UZH982978 VJD982978 VSZ982978 WCV982978 WMR982978 WWN982978 AC65517 JY65517 TU65517 ADQ65517 ANM65517 AXI65517 BHE65517 BRA65517 CAW65517 CKS65517 CUO65517 DEK65517 DOG65517 DYC65517 EHY65517 ERU65517 FBQ65517 FLM65517 FVI65517 GFE65517 GPA65517 GYW65517 HIS65517 HSO65517 ICK65517 IMG65517 IWC65517 JFY65517 JPU65517 JZQ65517 KJM65517 KTI65517 LDE65517 LNA65517 LWW65517 MGS65517 MQO65517 NAK65517 NKG65517 NUC65517 ODY65517 ONU65517 OXQ65517 PHM65517 PRI65517 QBE65517 QLA65517 QUW65517 RES65517 ROO65517 RYK65517 SIG65517 SSC65517 TBY65517 TLU65517 TVQ65517 UFM65517 UPI65517 UZE65517 VJA65517 VSW65517 WCS65517 WMO65517 WWK65517 AC131053 JY131053 TU131053 ADQ131053 ANM131053 AXI131053 BHE131053 BRA131053 CAW131053 CKS131053 CUO131053 DEK131053 DOG131053 DYC131053 EHY131053 ERU131053 FBQ131053 FLM131053 FVI131053 GFE131053 GPA131053 GYW131053 HIS131053 HSO131053 ICK131053 IMG131053 IWC131053 JFY131053 JPU131053 JZQ131053 KJM131053 KTI131053 LDE131053 LNA131053 LWW131053 MGS131053 MQO131053 NAK131053 NKG131053 NUC131053 ODY131053 ONU131053 OXQ131053 PHM131053 PRI131053 QBE131053 QLA131053 QUW131053 RES131053 ROO131053 RYK131053 SIG131053 SSC131053 TBY131053 TLU131053 TVQ131053 UFM131053 UPI131053 UZE131053 VJA131053 VSW131053 WCS131053 WMO131053 WWK131053 AC196589 JY196589 TU196589 ADQ196589 ANM196589 AXI196589 BHE196589 BRA196589 CAW196589 CKS196589 CUO196589 DEK196589 DOG196589 DYC196589 EHY196589 ERU196589 FBQ196589 FLM196589 FVI196589 GFE196589 GPA196589 GYW196589 HIS196589 HSO196589 ICK196589 IMG196589 IWC196589 JFY196589 JPU196589 JZQ196589 KJM196589 KTI196589 LDE196589 LNA196589 LWW196589 MGS196589 MQO196589 NAK196589 NKG196589 NUC196589 ODY196589 ONU196589 OXQ196589 PHM196589 PRI196589 QBE196589 QLA196589 QUW196589 RES196589 ROO196589 RYK196589 SIG196589 SSC196589 TBY196589 TLU196589 TVQ196589 UFM196589 UPI196589 UZE196589 VJA196589 VSW196589 WCS196589 WMO196589 WWK196589 AC262125 JY262125 TU262125 ADQ262125 ANM262125 AXI262125 BHE262125 BRA262125 CAW262125 CKS262125 CUO262125 DEK262125 DOG262125 DYC262125 EHY262125 ERU262125 FBQ262125 FLM262125 FVI262125 GFE262125 GPA262125 GYW262125 HIS262125 HSO262125 ICK262125 IMG262125 IWC262125 JFY262125 JPU262125 JZQ262125 KJM262125 KTI262125 LDE262125 LNA262125 LWW262125 MGS262125 MQO262125 NAK262125 NKG262125 NUC262125 ODY262125 ONU262125 OXQ262125 PHM262125 PRI262125 QBE262125 QLA262125 QUW262125 RES262125 ROO262125 RYK262125 SIG262125 SSC262125 TBY262125 TLU262125 TVQ262125 UFM262125 UPI262125 UZE262125 VJA262125 VSW262125 WCS262125 WMO262125 WWK262125 AC327661 JY327661 TU327661 ADQ327661 ANM327661 AXI327661 BHE327661 BRA327661 CAW327661 CKS327661 CUO327661 DEK327661 DOG327661 DYC327661 EHY327661 ERU327661 FBQ327661 FLM327661 FVI327661 GFE327661 GPA327661 GYW327661 HIS327661 HSO327661 ICK327661 IMG327661 IWC327661 JFY327661 JPU327661 JZQ327661 KJM327661 KTI327661 LDE327661 LNA327661 LWW327661 MGS327661 MQO327661 NAK327661 NKG327661 NUC327661 ODY327661 ONU327661 OXQ327661 PHM327661 PRI327661 QBE327661 QLA327661 QUW327661 RES327661 ROO327661 RYK327661 SIG327661 SSC327661 TBY327661 TLU327661 TVQ327661 UFM327661 UPI327661 UZE327661 VJA327661 VSW327661 WCS327661 WMO327661 WWK327661 AC393197 JY393197 TU393197 ADQ393197 ANM393197 AXI393197 BHE393197 BRA393197 CAW393197 CKS393197 CUO393197 DEK393197 DOG393197 DYC393197 EHY393197 ERU393197 FBQ393197 FLM393197 FVI393197 GFE393197 GPA393197 GYW393197 HIS393197 HSO393197 ICK393197 IMG393197 IWC393197 JFY393197 JPU393197 JZQ393197 KJM393197 KTI393197 LDE393197 LNA393197 LWW393197 MGS393197 MQO393197 NAK393197 NKG393197 NUC393197 ODY393197 ONU393197 OXQ393197 PHM393197 PRI393197 QBE393197 QLA393197 QUW393197 RES393197 ROO393197 RYK393197 SIG393197 SSC393197 TBY393197 TLU393197 TVQ393197 UFM393197 UPI393197 UZE393197 VJA393197 VSW393197 WCS393197 WMO393197 WWK393197 AC458733 JY458733 TU458733 ADQ458733 ANM458733 AXI458733 BHE458733 BRA458733 CAW458733 CKS458733 CUO458733 DEK458733 DOG458733 DYC458733 EHY458733 ERU458733 FBQ458733 FLM458733 FVI458733 GFE458733 GPA458733 GYW458733 HIS458733 HSO458733 ICK458733 IMG458733 IWC458733 JFY458733 JPU458733 JZQ458733 KJM458733 KTI458733 LDE458733 LNA458733 LWW458733 MGS458733 MQO458733 NAK458733 NKG458733 NUC458733 ODY458733 ONU458733 OXQ458733 PHM458733 PRI458733 QBE458733 QLA458733 QUW458733 RES458733 ROO458733 RYK458733 SIG458733 SSC458733 TBY458733 TLU458733 TVQ458733 UFM458733 UPI458733 UZE458733 VJA458733 VSW458733 WCS458733 WMO458733 WWK458733 AC524269 JY524269 TU524269 ADQ524269 ANM524269 AXI524269 BHE524269 BRA524269 CAW524269 CKS524269 CUO524269 DEK524269 DOG524269 DYC524269 EHY524269 ERU524269 FBQ524269 FLM524269 FVI524269 GFE524269 GPA524269 GYW524269 HIS524269 HSO524269 ICK524269 IMG524269 IWC524269 JFY524269 JPU524269 JZQ524269 KJM524269 KTI524269 LDE524269 LNA524269 LWW524269 MGS524269 MQO524269 NAK524269 NKG524269 NUC524269 ODY524269 ONU524269 OXQ524269 PHM524269 PRI524269 QBE524269 QLA524269 QUW524269 RES524269 ROO524269 RYK524269 SIG524269 SSC524269 TBY524269 TLU524269 TVQ524269 UFM524269 UPI524269 UZE524269 VJA524269 VSW524269 WCS524269 WMO524269 WWK524269 AC589805 JY589805 TU589805 ADQ589805 ANM589805 AXI589805 BHE589805 BRA589805 CAW589805 CKS589805 CUO589805 DEK589805 DOG589805 DYC589805 EHY589805 ERU589805 FBQ589805 FLM589805 FVI589805 GFE589805 GPA589805 GYW589805 HIS589805 HSO589805 ICK589805 IMG589805 IWC589805 JFY589805 JPU589805 JZQ589805 KJM589805 KTI589805 LDE589805 LNA589805 LWW589805 MGS589805 MQO589805 NAK589805 NKG589805 NUC589805 ODY589805 ONU589805 OXQ589805 PHM589805 PRI589805 QBE589805 QLA589805 QUW589805 RES589805 ROO589805 RYK589805 SIG589805 SSC589805 TBY589805 TLU589805 TVQ589805 UFM589805 UPI589805 UZE589805 VJA589805 VSW589805 WCS589805 WMO589805 WWK589805 AC655341 JY655341 TU655341 ADQ655341 ANM655341 AXI655341 BHE655341 BRA655341 CAW655341 CKS655341 CUO655341 DEK655341 DOG655341 DYC655341 EHY655341 ERU655341 FBQ655341 FLM655341 FVI655341 GFE655341 GPA655341 GYW655341 HIS655341 HSO655341 ICK655341 IMG655341 IWC655341 JFY655341 JPU655341 JZQ655341 KJM655341 KTI655341 LDE655341 LNA655341 LWW655341 MGS655341 MQO655341 NAK655341 NKG655341 NUC655341 ODY655341 ONU655341 OXQ655341 PHM655341 PRI655341 QBE655341 QLA655341 QUW655341 RES655341 ROO655341 RYK655341 SIG655341 SSC655341 TBY655341 TLU655341 TVQ655341 UFM655341 UPI655341 UZE655341 VJA655341 VSW655341 WCS655341 WMO655341 WWK655341 AC720877 JY720877 TU720877 ADQ720877 ANM720877 AXI720877 BHE720877 BRA720877 CAW720877 CKS720877 CUO720877 DEK720877 DOG720877 DYC720877 EHY720877 ERU720877 FBQ720877 FLM720877 FVI720877 GFE720877 GPA720877 GYW720877 HIS720877 HSO720877 ICK720877 IMG720877 IWC720877 JFY720877 JPU720877 JZQ720877 KJM720877 KTI720877 LDE720877 LNA720877 LWW720877 MGS720877 MQO720877 NAK720877 NKG720877 NUC720877 ODY720877 ONU720877 OXQ720877 PHM720877 PRI720877 QBE720877 QLA720877 QUW720877 RES720877 ROO720877 RYK720877 SIG720877 SSC720877 TBY720877 TLU720877 TVQ720877 UFM720877 UPI720877 UZE720877 VJA720877 VSW720877 WCS720877 WMO720877 WWK720877 AC786413 JY786413 TU786413 ADQ786413 ANM786413 AXI786413 BHE786413 BRA786413 CAW786413 CKS786413 CUO786413 DEK786413 DOG786413 DYC786413 EHY786413 ERU786413 FBQ786413 FLM786413 FVI786413 GFE786413 GPA786413 GYW786413 HIS786413 HSO786413 ICK786413 IMG786413 IWC786413 JFY786413 JPU786413 JZQ786413 KJM786413 KTI786413 LDE786413 LNA786413 LWW786413 MGS786413 MQO786413 NAK786413 NKG786413 NUC786413 ODY786413 ONU786413 OXQ786413 PHM786413 PRI786413 QBE786413 QLA786413 QUW786413 RES786413 ROO786413 RYK786413 SIG786413 SSC786413 TBY786413 TLU786413 TVQ786413 UFM786413 UPI786413 UZE786413 VJA786413 VSW786413 WCS786413 WMO786413 WWK786413 AC851949 JY851949 TU851949 ADQ851949 ANM851949 AXI851949 BHE851949 BRA851949 CAW851949 CKS851949 CUO851949 DEK851949 DOG851949 DYC851949 EHY851949 ERU851949 FBQ851949 FLM851949 FVI851949 GFE851949 GPA851949 GYW851949 HIS851949 HSO851949 ICK851949 IMG851949 IWC851949 JFY851949 JPU851949 JZQ851949 KJM851949 KTI851949 LDE851949 LNA851949 LWW851949 MGS851949 MQO851949 NAK851949 NKG851949 NUC851949 ODY851949 ONU851949 OXQ851949 PHM851949 PRI851949 QBE851949 QLA851949 QUW851949 RES851949 ROO851949 RYK851949 SIG851949 SSC851949 TBY851949 TLU851949 TVQ851949 UFM851949 UPI851949 UZE851949 VJA851949 VSW851949 WCS851949 WMO851949 WWK851949 AC917485 JY917485 TU917485 ADQ917485 ANM917485 AXI917485 BHE917485 BRA917485 CAW917485 CKS917485 CUO917485 DEK917485 DOG917485 DYC917485 EHY917485 ERU917485 FBQ917485 FLM917485 FVI917485 GFE917485 GPA917485 GYW917485 HIS917485 HSO917485 ICK917485 IMG917485 IWC917485 JFY917485 JPU917485 JZQ917485 KJM917485 KTI917485 LDE917485 LNA917485 LWW917485 MGS917485 MQO917485 NAK917485 NKG917485 NUC917485 ODY917485 ONU917485 OXQ917485 PHM917485 PRI917485 QBE917485 QLA917485 QUW917485 RES917485 ROO917485 RYK917485 SIG917485 SSC917485 TBY917485 TLU917485 TVQ917485 UFM917485 UPI917485 UZE917485 VJA917485 VSW917485 WCS917485 WMO917485 WWK917485 AC983021 JY983021 TU983021 ADQ983021 ANM983021 AXI983021 BHE983021 BRA983021 CAW983021 CKS983021 CUO983021 DEK983021 DOG983021 DYC983021 EHY983021 ERU983021 FBQ983021 FLM983021 FVI983021 GFE983021 GPA983021 GYW983021 HIS983021 HSO983021 ICK983021 IMG983021 IWC983021 JFY983021 JPU983021 JZQ983021 KJM983021 KTI983021 LDE983021 LNA983021 LWW983021 MGS983021 MQO983021 NAK983021 NKG983021 NUC983021 ODY983021 ONU983021 OXQ983021 PHM983021 PRI983021 QBE983021 QLA983021 QUW983021 RES983021 ROO983021 RYK983021 SIG983021 SSC983021 TBY983021 TLU983021 TVQ983021 UFM983021 UPI983021 UZE983021 VJA983021 VSW983021 WCS983021 WMO983021 WWK983021 AI65520 KE65520 UA65520 ADW65520 ANS65520 AXO65520 BHK65520 BRG65520 CBC65520 CKY65520 CUU65520 DEQ65520 DOM65520 DYI65520 EIE65520 ESA65520 FBW65520 FLS65520 FVO65520 GFK65520 GPG65520 GZC65520 HIY65520 HSU65520 ICQ65520 IMM65520 IWI65520 JGE65520 JQA65520 JZW65520 KJS65520 KTO65520 LDK65520 LNG65520 LXC65520 MGY65520 MQU65520 NAQ65520 NKM65520 NUI65520 OEE65520 OOA65520 OXW65520 PHS65520 PRO65520 QBK65520 QLG65520 QVC65520 REY65520 ROU65520 RYQ65520 SIM65520 SSI65520 TCE65520 TMA65520 TVW65520 UFS65520 UPO65520 UZK65520 VJG65520 VTC65520 WCY65520 WMU65520 WWQ65520 AI131056 KE131056 UA131056 ADW131056 ANS131056 AXO131056 BHK131056 BRG131056 CBC131056 CKY131056 CUU131056 DEQ131056 DOM131056 DYI131056 EIE131056 ESA131056 FBW131056 FLS131056 FVO131056 GFK131056 GPG131056 GZC131056 HIY131056 HSU131056 ICQ131056 IMM131056 IWI131056 JGE131056 JQA131056 JZW131056 KJS131056 KTO131056 LDK131056 LNG131056 LXC131056 MGY131056 MQU131056 NAQ131056 NKM131056 NUI131056 OEE131056 OOA131056 OXW131056 PHS131056 PRO131056 QBK131056 QLG131056 QVC131056 REY131056 ROU131056 RYQ131056 SIM131056 SSI131056 TCE131056 TMA131056 TVW131056 UFS131056 UPO131056 UZK131056 VJG131056 VTC131056 WCY131056 WMU131056 WWQ131056 AI196592 KE196592 UA196592 ADW196592 ANS196592 AXO196592 BHK196592 BRG196592 CBC196592 CKY196592 CUU196592 DEQ196592 DOM196592 DYI196592 EIE196592 ESA196592 FBW196592 FLS196592 FVO196592 GFK196592 GPG196592 GZC196592 HIY196592 HSU196592 ICQ196592 IMM196592 IWI196592 JGE196592 JQA196592 JZW196592 KJS196592 KTO196592 LDK196592 LNG196592 LXC196592 MGY196592 MQU196592 NAQ196592 NKM196592 NUI196592 OEE196592 OOA196592 OXW196592 PHS196592 PRO196592 QBK196592 QLG196592 QVC196592 REY196592 ROU196592 RYQ196592 SIM196592 SSI196592 TCE196592 TMA196592 TVW196592 UFS196592 UPO196592 UZK196592 VJG196592 VTC196592 WCY196592 WMU196592 WWQ196592 AI262128 KE262128 UA262128 ADW262128 ANS262128 AXO262128 BHK262128 BRG262128 CBC262128 CKY262128 CUU262128 DEQ262128 DOM262128 DYI262128 EIE262128 ESA262128 FBW262128 FLS262128 FVO262128 GFK262128 GPG262128 GZC262128 HIY262128 HSU262128 ICQ262128 IMM262128 IWI262128 JGE262128 JQA262128 JZW262128 KJS262128 KTO262128 LDK262128 LNG262128 LXC262128 MGY262128 MQU262128 NAQ262128 NKM262128 NUI262128 OEE262128 OOA262128 OXW262128 PHS262128 PRO262128 QBK262128 QLG262128 QVC262128 REY262128 ROU262128 RYQ262128 SIM262128 SSI262128 TCE262128 TMA262128 TVW262128 UFS262128 UPO262128 UZK262128 VJG262128 VTC262128 WCY262128 WMU262128 WWQ262128 AI327664 KE327664 UA327664 ADW327664 ANS327664 AXO327664 BHK327664 BRG327664 CBC327664 CKY327664 CUU327664 DEQ327664 DOM327664 DYI327664 EIE327664 ESA327664 FBW327664 FLS327664 FVO327664 GFK327664 GPG327664 GZC327664 HIY327664 HSU327664 ICQ327664 IMM327664 IWI327664 JGE327664 JQA327664 JZW327664 KJS327664 KTO327664 LDK327664 LNG327664 LXC327664 MGY327664 MQU327664 NAQ327664 NKM327664 NUI327664 OEE327664 OOA327664 OXW327664 PHS327664 PRO327664 QBK327664 QLG327664 QVC327664 REY327664 ROU327664 RYQ327664 SIM327664 SSI327664 TCE327664 TMA327664 TVW327664 UFS327664 UPO327664 UZK327664 VJG327664 VTC327664 WCY327664 WMU327664 WWQ327664 AI393200 KE393200 UA393200 ADW393200 ANS393200 AXO393200 BHK393200 BRG393200 CBC393200 CKY393200 CUU393200 DEQ393200 DOM393200 DYI393200 EIE393200 ESA393200 FBW393200 FLS393200 FVO393200 GFK393200 GPG393200 GZC393200 HIY393200 HSU393200 ICQ393200 IMM393200 IWI393200 JGE393200 JQA393200 JZW393200 KJS393200 KTO393200 LDK393200 LNG393200 LXC393200 MGY393200 MQU393200 NAQ393200 NKM393200 NUI393200 OEE393200 OOA393200 OXW393200 PHS393200 PRO393200 QBK393200 QLG393200 QVC393200 REY393200 ROU393200 RYQ393200 SIM393200 SSI393200 TCE393200 TMA393200 TVW393200 UFS393200 UPO393200 UZK393200 VJG393200 VTC393200 WCY393200 WMU393200 WWQ393200 AI458736 KE458736 UA458736 ADW458736 ANS458736 AXO458736 BHK458736 BRG458736 CBC458736 CKY458736 CUU458736 DEQ458736 DOM458736 DYI458736 EIE458736 ESA458736 FBW458736 FLS458736 FVO458736 GFK458736 GPG458736 GZC458736 HIY458736 HSU458736 ICQ458736 IMM458736 IWI458736 JGE458736 JQA458736 JZW458736 KJS458736 KTO458736 LDK458736 LNG458736 LXC458736 MGY458736 MQU458736 NAQ458736 NKM458736 NUI458736 OEE458736 OOA458736 OXW458736 PHS458736 PRO458736 QBK458736 QLG458736 QVC458736 REY458736 ROU458736 RYQ458736 SIM458736 SSI458736 TCE458736 TMA458736 TVW458736 UFS458736 UPO458736 UZK458736 VJG458736 VTC458736 WCY458736 WMU458736 WWQ458736 AI524272 KE524272 UA524272 ADW524272 ANS524272 AXO524272 BHK524272 BRG524272 CBC524272 CKY524272 CUU524272 DEQ524272 DOM524272 DYI524272 EIE524272 ESA524272 FBW524272 FLS524272 FVO524272 GFK524272 GPG524272 GZC524272 HIY524272 HSU524272 ICQ524272 IMM524272 IWI524272 JGE524272 JQA524272 JZW524272 KJS524272 KTO524272 LDK524272 LNG524272 LXC524272 MGY524272 MQU524272 NAQ524272 NKM524272 NUI524272 OEE524272 OOA524272 OXW524272 PHS524272 PRO524272 QBK524272 QLG524272 QVC524272 REY524272 ROU524272 RYQ524272 SIM524272 SSI524272 TCE524272 TMA524272 TVW524272 UFS524272 UPO524272 UZK524272 VJG524272 VTC524272 WCY524272 WMU524272 WWQ524272 AI589808 KE589808 UA589808 ADW589808 ANS589808 AXO589808 BHK589808 BRG589808 CBC589808 CKY589808 CUU589808 DEQ589808 DOM589808 DYI589808 EIE589808 ESA589808 FBW589808 FLS589808 FVO589808 GFK589808 GPG589808 GZC589808 HIY589808 HSU589808 ICQ589808 IMM589808 IWI589808 JGE589808 JQA589808 JZW589808 KJS589808 KTO589808 LDK589808 LNG589808 LXC589808 MGY589808 MQU589808 NAQ589808 NKM589808 NUI589808 OEE589808 OOA589808 OXW589808 PHS589808 PRO589808 QBK589808 QLG589808 QVC589808 REY589808 ROU589808 RYQ589808 SIM589808 SSI589808 TCE589808 TMA589808 TVW589808 UFS589808 UPO589808 UZK589808 VJG589808 VTC589808 WCY589808 WMU589808 WWQ589808 AI655344 KE655344 UA655344 ADW655344 ANS655344 AXO655344 BHK655344 BRG655344 CBC655344 CKY655344 CUU655344 DEQ655344 DOM655344 DYI655344 EIE655344 ESA655344 FBW655344 FLS655344 FVO655344 GFK655344 GPG655344 GZC655344 HIY655344 HSU655344 ICQ655344 IMM655344 IWI655344 JGE655344 JQA655344 JZW655344 KJS655344 KTO655344 LDK655344 LNG655344 LXC655344 MGY655344 MQU655344 NAQ655344 NKM655344 NUI655344 OEE655344 OOA655344 OXW655344 PHS655344 PRO655344 QBK655344 QLG655344 QVC655344 REY655344 ROU655344 RYQ655344 SIM655344 SSI655344 TCE655344 TMA655344 TVW655344 UFS655344 UPO655344 UZK655344 VJG655344 VTC655344 WCY655344 WMU655344 WWQ655344 AI720880 KE720880 UA720880 ADW720880 ANS720880 AXO720880 BHK720880 BRG720880 CBC720880 CKY720880 CUU720880 DEQ720880 DOM720880 DYI720880 EIE720880 ESA720880 FBW720880 FLS720880 FVO720880 GFK720880 GPG720880 GZC720880 HIY720880 HSU720880 ICQ720880 IMM720880 IWI720880 JGE720880 JQA720880 JZW720880 KJS720880 KTO720880 LDK720880 LNG720880 LXC720880 MGY720880 MQU720880 NAQ720880 NKM720880 NUI720880 OEE720880 OOA720880 OXW720880 PHS720880 PRO720880 QBK720880 QLG720880 QVC720880 REY720880 ROU720880 RYQ720880 SIM720880 SSI720880 TCE720880 TMA720880 TVW720880 UFS720880 UPO720880 UZK720880 VJG720880 VTC720880 WCY720880 WMU720880 WWQ720880 AI786416 KE786416 UA786416 ADW786416 ANS786416 AXO786416 BHK786416 BRG786416 CBC786416 CKY786416 CUU786416 DEQ786416 DOM786416 DYI786416 EIE786416 ESA786416 FBW786416 FLS786416 FVO786416 GFK786416 GPG786416 GZC786416 HIY786416 HSU786416 ICQ786416 IMM786416 IWI786416 JGE786416 JQA786416 JZW786416 KJS786416 KTO786416 LDK786416 LNG786416 LXC786416 MGY786416 MQU786416 NAQ786416 NKM786416 NUI786416 OEE786416 OOA786416 OXW786416 PHS786416 PRO786416 QBK786416 QLG786416 QVC786416 REY786416 ROU786416 RYQ786416 SIM786416 SSI786416 TCE786416 TMA786416 TVW786416 UFS786416 UPO786416 UZK786416 VJG786416 VTC786416 WCY786416 WMU786416 WWQ786416 AI851952 KE851952 UA851952 ADW851952 ANS851952 AXO851952 BHK851952 BRG851952 CBC851952 CKY851952 CUU851952 DEQ851952 DOM851952 DYI851952 EIE851952 ESA851952 FBW851952 FLS851952 FVO851952 GFK851952 GPG851952 GZC851952 HIY851952 HSU851952 ICQ851952 IMM851952 IWI851952 JGE851952 JQA851952 JZW851952 KJS851952 KTO851952 LDK851952 LNG851952 LXC851952 MGY851952 MQU851952 NAQ851952 NKM851952 NUI851952 OEE851952 OOA851952 OXW851952 PHS851952 PRO851952 QBK851952 QLG851952 QVC851952 REY851952 ROU851952 RYQ851952 SIM851952 SSI851952 TCE851952 TMA851952 TVW851952 UFS851952 UPO851952 UZK851952 VJG851952 VTC851952 WCY851952 WMU851952 WWQ851952 AI917488 KE917488 UA917488 ADW917488 ANS917488 AXO917488 BHK917488 BRG917488 CBC917488 CKY917488 CUU917488 DEQ917488 DOM917488 DYI917488 EIE917488 ESA917488 FBW917488 FLS917488 FVO917488 GFK917488 GPG917488 GZC917488 HIY917488 HSU917488 ICQ917488 IMM917488 IWI917488 JGE917488 JQA917488 JZW917488 KJS917488 KTO917488 LDK917488 LNG917488 LXC917488 MGY917488 MQU917488 NAQ917488 NKM917488 NUI917488 OEE917488 OOA917488 OXW917488 PHS917488 PRO917488 QBK917488 QLG917488 QVC917488 REY917488 ROU917488 RYQ917488 SIM917488 SSI917488 TCE917488 TMA917488 TVW917488 UFS917488 UPO917488 UZK917488 VJG917488 VTC917488 WCY917488 WMU917488 WWQ917488 AI983024 KE983024 UA983024 ADW983024 ANS983024 AXO983024 BHK983024 BRG983024 CBC983024 CKY983024 CUU983024 DEQ983024 DOM983024 DYI983024 EIE983024 ESA983024 FBW983024 FLS983024 FVO983024 GFK983024 GPG983024 GZC983024 HIY983024 HSU983024 ICQ983024 IMM983024 IWI983024 JGE983024 JQA983024 JZW983024 KJS983024 KTO983024 LDK983024 LNG983024 LXC983024 MGY983024 MQU983024 NAQ983024 NKM983024 NUI983024 OEE983024 OOA983024 OXW983024 PHS983024 PRO983024 QBK983024 QLG983024 QVC983024 REY983024 ROU983024 RYQ983024 SIM983024 SSI983024 TCE983024 TMA983024 TVW983024 UFS983024 UPO983024 UZK983024 VJG983024 VTC983024 WCY983024 WMU983024 WWQ983024 AE65525 KA65525 TW65525 ADS65525 ANO65525 AXK65525 BHG65525 BRC65525 CAY65525 CKU65525 CUQ65525 DEM65525 DOI65525 DYE65525 EIA65525 ERW65525 FBS65525 FLO65525 FVK65525 GFG65525 GPC65525 GYY65525 HIU65525 HSQ65525 ICM65525 IMI65525 IWE65525 JGA65525 JPW65525 JZS65525 KJO65525 KTK65525 LDG65525 LNC65525 LWY65525 MGU65525 MQQ65525 NAM65525 NKI65525 NUE65525 OEA65525 ONW65525 OXS65525 PHO65525 PRK65525 QBG65525 QLC65525 QUY65525 REU65525 ROQ65525 RYM65525 SII65525 SSE65525 TCA65525 TLW65525 TVS65525 UFO65525 UPK65525 UZG65525 VJC65525 VSY65525 WCU65525 WMQ65525 WWM65525 AE131061 KA131061 TW131061 ADS131061 ANO131061 AXK131061 BHG131061 BRC131061 CAY131061 CKU131061 CUQ131061 DEM131061 DOI131061 DYE131061 EIA131061 ERW131061 FBS131061 FLO131061 FVK131061 GFG131061 GPC131061 GYY131061 HIU131061 HSQ131061 ICM131061 IMI131061 IWE131061 JGA131061 JPW131061 JZS131061 KJO131061 KTK131061 LDG131061 LNC131061 LWY131061 MGU131061 MQQ131061 NAM131061 NKI131061 NUE131061 OEA131061 ONW131061 OXS131061 PHO131061 PRK131061 QBG131061 QLC131061 QUY131061 REU131061 ROQ131061 RYM131061 SII131061 SSE131061 TCA131061 TLW131061 TVS131061 UFO131061 UPK131061 UZG131061 VJC131061 VSY131061 WCU131061 WMQ131061 WWM131061 AE196597 KA196597 TW196597 ADS196597 ANO196597 AXK196597 BHG196597 BRC196597 CAY196597 CKU196597 CUQ196597 DEM196597 DOI196597 DYE196597 EIA196597 ERW196597 FBS196597 FLO196597 FVK196597 GFG196597 GPC196597 GYY196597 HIU196597 HSQ196597 ICM196597 IMI196597 IWE196597 JGA196597 JPW196597 JZS196597 KJO196597 KTK196597 LDG196597 LNC196597 LWY196597 MGU196597 MQQ196597 NAM196597 NKI196597 NUE196597 OEA196597 ONW196597 OXS196597 PHO196597 PRK196597 QBG196597 QLC196597 QUY196597 REU196597 ROQ196597 RYM196597 SII196597 SSE196597 TCA196597 TLW196597 TVS196597 UFO196597 UPK196597 UZG196597 VJC196597 VSY196597 WCU196597 WMQ196597 WWM196597 AE262133 KA262133 TW262133 ADS262133 ANO262133 AXK262133 BHG262133 BRC262133 CAY262133 CKU262133 CUQ262133 DEM262133 DOI262133 DYE262133 EIA262133 ERW262133 FBS262133 FLO262133 FVK262133 GFG262133 GPC262133 GYY262133 HIU262133 HSQ262133 ICM262133 IMI262133 IWE262133 JGA262133 JPW262133 JZS262133 KJO262133 KTK262133 LDG262133 LNC262133 LWY262133 MGU262133 MQQ262133 NAM262133 NKI262133 NUE262133 OEA262133 ONW262133 OXS262133 PHO262133 PRK262133 QBG262133 QLC262133 QUY262133 REU262133 ROQ262133 RYM262133 SII262133 SSE262133 TCA262133 TLW262133 TVS262133 UFO262133 UPK262133 UZG262133 VJC262133 VSY262133 WCU262133 WMQ262133 WWM262133 AE327669 KA327669 TW327669 ADS327669 ANO327669 AXK327669 BHG327669 BRC327669 CAY327669 CKU327669 CUQ327669 DEM327669 DOI327669 DYE327669 EIA327669 ERW327669 FBS327669 FLO327669 FVK327669 GFG327669 GPC327669 GYY327669 HIU327669 HSQ327669 ICM327669 IMI327669 IWE327669 JGA327669 JPW327669 JZS327669 KJO327669 KTK327669 LDG327669 LNC327669 LWY327669 MGU327669 MQQ327669 NAM327669 NKI327669 NUE327669 OEA327669 ONW327669 OXS327669 PHO327669 PRK327669 QBG327669 QLC327669 QUY327669 REU327669 ROQ327669 RYM327669 SII327669 SSE327669 TCA327669 TLW327669 TVS327669 UFO327669 UPK327669 UZG327669 VJC327669 VSY327669 WCU327669 WMQ327669 WWM327669 AE393205 KA393205 TW393205 ADS393205 ANO393205 AXK393205 BHG393205 BRC393205 CAY393205 CKU393205 CUQ393205 DEM393205 DOI393205 DYE393205 EIA393205 ERW393205 FBS393205 FLO393205 FVK393205 GFG393205 GPC393205 GYY393205 HIU393205 HSQ393205 ICM393205 IMI393205 IWE393205 JGA393205 JPW393205 JZS393205 KJO393205 KTK393205 LDG393205 LNC393205 LWY393205 MGU393205 MQQ393205 NAM393205 NKI393205 NUE393205 OEA393205 ONW393205 OXS393205 PHO393205 PRK393205 QBG393205 QLC393205 QUY393205 REU393205 ROQ393205 RYM393205 SII393205 SSE393205 TCA393205 TLW393205 TVS393205 UFO393205 UPK393205 UZG393205 VJC393205 VSY393205 WCU393205 WMQ393205 WWM393205 AE458741 KA458741 TW458741 ADS458741 ANO458741 AXK458741 BHG458741 BRC458741 CAY458741 CKU458741 CUQ458741 DEM458741 DOI458741 DYE458741 EIA458741 ERW458741 FBS458741 FLO458741 FVK458741 GFG458741 GPC458741 GYY458741 HIU458741 HSQ458741 ICM458741 IMI458741 IWE458741 JGA458741 JPW458741 JZS458741 KJO458741 KTK458741 LDG458741 LNC458741 LWY458741 MGU458741 MQQ458741 NAM458741 NKI458741 NUE458741 OEA458741 ONW458741 OXS458741 PHO458741 PRK458741 QBG458741 QLC458741 QUY458741 REU458741 ROQ458741 RYM458741 SII458741 SSE458741 TCA458741 TLW458741 TVS458741 UFO458741 UPK458741 UZG458741 VJC458741 VSY458741 WCU458741 WMQ458741 WWM458741 AE524277 KA524277 TW524277 ADS524277 ANO524277 AXK524277 BHG524277 BRC524277 CAY524277 CKU524277 CUQ524277 DEM524277 DOI524277 DYE524277 EIA524277 ERW524277 FBS524277 FLO524277 FVK524277 GFG524277 GPC524277 GYY524277 HIU524277 HSQ524277 ICM524277 IMI524277 IWE524277 JGA524277 JPW524277 JZS524277 KJO524277 KTK524277 LDG524277 LNC524277 LWY524277 MGU524277 MQQ524277 NAM524277 NKI524277 NUE524277 OEA524277 ONW524277 OXS524277 PHO524277 PRK524277 QBG524277 QLC524277 QUY524277 REU524277 ROQ524277 RYM524277 SII524277 SSE524277 TCA524277 TLW524277 TVS524277 UFO524277 UPK524277 UZG524277 VJC524277 VSY524277 WCU524277 WMQ524277 WWM524277 AE589813 KA589813 TW589813 ADS589813 ANO589813 AXK589813 BHG589813 BRC589813 CAY589813 CKU589813 CUQ589813 DEM589813 DOI589813 DYE589813 EIA589813 ERW589813 FBS589813 FLO589813 FVK589813 GFG589813 GPC589813 GYY589813 HIU589813 HSQ589813 ICM589813 IMI589813 IWE589813 JGA589813 JPW589813 JZS589813 KJO589813 KTK589813 LDG589813 LNC589813 LWY589813 MGU589813 MQQ589813 NAM589813 NKI589813 NUE589813 OEA589813 ONW589813 OXS589813 PHO589813 PRK589813 QBG589813 QLC589813 QUY589813 REU589813 ROQ589813 RYM589813 SII589813 SSE589813 TCA589813 TLW589813 TVS589813 UFO589813 UPK589813 UZG589813 VJC589813 VSY589813 WCU589813 WMQ589813 WWM589813 AE655349 KA655349 TW655349 ADS655349 ANO655349 AXK655349 BHG655349 BRC655349 CAY655349 CKU655349 CUQ655349 DEM655349 DOI655349 DYE655349 EIA655349 ERW655349 FBS655349 FLO655349 FVK655349 GFG655349 GPC655349 GYY655349 HIU655349 HSQ655349 ICM655349 IMI655349 IWE655349 JGA655349 JPW655349 JZS655349 KJO655349 KTK655349 LDG655349 LNC655349 LWY655349 MGU655349 MQQ655349 NAM655349 NKI655349 NUE655349 OEA655349 ONW655349 OXS655349 PHO655349 PRK655349 QBG655349 QLC655349 QUY655349 REU655349 ROQ655349 RYM655349 SII655349 SSE655349 TCA655349 TLW655349 TVS655349 UFO655349 UPK655349 UZG655349 VJC655349 VSY655349 WCU655349 WMQ655349 WWM655349 AE720885 KA720885 TW720885 ADS720885 ANO720885 AXK720885 BHG720885 BRC720885 CAY720885 CKU720885 CUQ720885 DEM720885 DOI720885 DYE720885 EIA720885 ERW720885 FBS720885 FLO720885 FVK720885 GFG720885 GPC720885 GYY720885 HIU720885 HSQ720885 ICM720885 IMI720885 IWE720885 JGA720885 JPW720885 JZS720885 KJO720885 KTK720885 LDG720885 LNC720885 LWY720885 MGU720885 MQQ720885 NAM720885 NKI720885 NUE720885 OEA720885 ONW720885 OXS720885 PHO720885 PRK720885 QBG720885 QLC720885 QUY720885 REU720885 ROQ720885 RYM720885 SII720885 SSE720885 TCA720885 TLW720885 TVS720885 UFO720885 UPK720885 UZG720885 VJC720885 VSY720885 WCU720885 WMQ720885 WWM720885 AE786421 KA786421 TW786421 ADS786421 ANO786421 AXK786421 BHG786421 BRC786421 CAY786421 CKU786421 CUQ786421 DEM786421 DOI786421 DYE786421 EIA786421 ERW786421 FBS786421 FLO786421 FVK786421 GFG786421 GPC786421 GYY786421 HIU786421 HSQ786421 ICM786421 IMI786421 IWE786421 JGA786421 JPW786421 JZS786421 KJO786421 KTK786421 LDG786421 LNC786421 LWY786421 MGU786421 MQQ786421 NAM786421 NKI786421 NUE786421 OEA786421 ONW786421 OXS786421 PHO786421 PRK786421 QBG786421 QLC786421 QUY786421 REU786421 ROQ786421 RYM786421 SII786421 SSE786421 TCA786421 TLW786421 TVS786421 UFO786421 UPK786421 UZG786421 VJC786421 VSY786421 WCU786421 WMQ786421 WWM786421 AE851957 KA851957 TW851957 ADS851957 ANO851957 AXK851957 BHG851957 BRC851957 CAY851957 CKU851957 CUQ851957 DEM851957 DOI851957 DYE851957 EIA851957 ERW851957 FBS851957 FLO851957 FVK851957 GFG851957 GPC851957 GYY851957 HIU851957 HSQ851957 ICM851957 IMI851957 IWE851957 JGA851957 JPW851957 JZS851957 KJO851957 KTK851957 LDG851957 LNC851957 LWY851957 MGU851957 MQQ851957 NAM851957 NKI851957 NUE851957 OEA851957 ONW851957 OXS851957 PHO851957 PRK851957 QBG851957 QLC851957 QUY851957 REU851957 ROQ851957 RYM851957 SII851957 SSE851957 TCA851957 TLW851957 TVS851957 UFO851957 UPK851957 UZG851957 VJC851957 VSY851957 WCU851957 WMQ851957 WWM851957 AE917493 KA917493 TW917493 ADS917493 ANO917493 AXK917493 BHG917493 BRC917493 CAY917493 CKU917493 CUQ917493 DEM917493 DOI917493 DYE917493 EIA917493 ERW917493 FBS917493 FLO917493 FVK917493 GFG917493 GPC917493 GYY917493 HIU917493 HSQ917493 ICM917493 IMI917493 IWE917493 JGA917493 JPW917493 JZS917493 KJO917493 KTK917493 LDG917493 LNC917493 LWY917493 MGU917493 MQQ917493 NAM917493 NKI917493 NUE917493 OEA917493 ONW917493 OXS917493 PHO917493 PRK917493 QBG917493 QLC917493 QUY917493 REU917493 ROQ917493 RYM917493 SII917493 SSE917493 TCA917493 TLW917493 TVS917493 UFO917493 UPK917493 UZG917493 VJC917493 VSY917493 WCU917493 WMQ917493 WWM917493 AE983029 KA983029 TW983029 ADS983029 ANO983029 AXK983029 BHG983029 BRC983029 CAY983029 CKU983029 CUQ983029 DEM983029 DOI983029 DYE983029 EIA983029 ERW983029 FBS983029 FLO983029 FVK983029 GFG983029 GPC983029 GYY983029 HIU983029 HSQ983029 ICM983029 IMI983029 IWE983029 JGA983029 JPW983029 JZS983029 KJO983029 KTK983029 LDG983029 LNC983029 LWY983029 MGU983029 MQQ983029 NAM983029 NKI983029 NUE983029 OEA983029 ONW983029 OXS983029 PHO983029 PRK983029 QBG983029 QLC983029 QUY983029 REU983029 ROQ983029 RYM983029 SII983029 SSE983029 TCA983029 TLW983029 TVS983029 UFO983029 UPK983029 UZG983029 VJC983029 VSY983029 WCU983029 WMQ983029 WWM983029 AF65477:AF65478 KB65477:KB65478 TX65477:TX65478 ADT65477:ADT65478 ANP65477:ANP65478 AXL65477:AXL65478 BHH65477:BHH65478 BRD65477:BRD65478 CAZ65477:CAZ65478 CKV65477:CKV65478 CUR65477:CUR65478 DEN65477:DEN65478 DOJ65477:DOJ65478 DYF65477:DYF65478 EIB65477:EIB65478 ERX65477:ERX65478 FBT65477:FBT65478 FLP65477:FLP65478 FVL65477:FVL65478 GFH65477:GFH65478 GPD65477:GPD65478 GYZ65477:GYZ65478 HIV65477:HIV65478 HSR65477:HSR65478 ICN65477:ICN65478 IMJ65477:IMJ65478 IWF65477:IWF65478 JGB65477:JGB65478 JPX65477:JPX65478 JZT65477:JZT65478 KJP65477:KJP65478 KTL65477:KTL65478 LDH65477:LDH65478 LND65477:LND65478 LWZ65477:LWZ65478 MGV65477:MGV65478 MQR65477:MQR65478 NAN65477:NAN65478 NKJ65477:NKJ65478 NUF65477:NUF65478 OEB65477:OEB65478 ONX65477:ONX65478 OXT65477:OXT65478 PHP65477:PHP65478 PRL65477:PRL65478 QBH65477:QBH65478 QLD65477:QLD65478 QUZ65477:QUZ65478 REV65477:REV65478 ROR65477:ROR65478 RYN65477:RYN65478 SIJ65477:SIJ65478 SSF65477:SSF65478 TCB65477:TCB65478 TLX65477:TLX65478 TVT65477:TVT65478 UFP65477:UFP65478 UPL65477:UPL65478 UZH65477:UZH65478 VJD65477:VJD65478 VSZ65477:VSZ65478 WCV65477:WCV65478 WMR65477:WMR65478 WWN65477:WWN65478 AF131013:AF131014 KB131013:KB131014 TX131013:TX131014 ADT131013:ADT131014 ANP131013:ANP131014 AXL131013:AXL131014 BHH131013:BHH131014 BRD131013:BRD131014 CAZ131013:CAZ131014 CKV131013:CKV131014 CUR131013:CUR131014 DEN131013:DEN131014 DOJ131013:DOJ131014 DYF131013:DYF131014 EIB131013:EIB131014 ERX131013:ERX131014 FBT131013:FBT131014 FLP131013:FLP131014 FVL131013:FVL131014 GFH131013:GFH131014 GPD131013:GPD131014 GYZ131013:GYZ131014 HIV131013:HIV131014 HSR131013:HSR131014 ICN131013:ICN131014 IMJ131013:IMJ131014 IWF131013:IWF131014 JGB131013:JGB131014 JPX131013:JPX131014 JZT131013:JZT131014 KJP131013:KJP131014 KTL131013:KTL131014 LDH131013:LDH131014 LND131013:LND131014 LWZ131013:LWZ131014 MGV131013:MGV131014 MQR131013:MQR131014 NAN131013:NAN131014 NKJ131013:NKJ131014 NUF131013:NUF131014 OEB131013:OEB131014 ONX131013:ONX131014 OXT131013:OXT131014 PHP131013:PHP131014 PRL131013:PRL131014 QBH131013:QBH131014 QLD131013:QLD131014 QUZ131013:QUZ131014 REV131013:REV131014 ROR131013:ROR131014 RYN131013:RYN131014 SIJ131013:SIJ131014 SSF131013:SSF131014 TCB131013:TCB131014 TLX131013:TLX131014 TVT131013:TVT131014 UFP131013:UFP131014 UPL131013:UPL131014 UZH131013:UZH131014 VJD131013:VJD131014 VSZ131013:VSZ131014 WCV131013:WCV131014 WMR131013:WMR131014 WWN131013:WWN131014 AF196549:AF196550 KB196549:KB196550 TX196549:TX196550 ADT196549:ADT196550 ANP196549:ANP196550 AXL196549:AXL196550 BHH196549:BHH196550 BRD196549:BRD196550 CAZ196549:CAZ196550 CKV196549:CKV196550 CUR196549:CUR196550 DEN196549:DEN196550 DOJ196549:DOJ196550 DYF196549:DYF196550 EIB196549:EIB196550 ERX196549:ERX196550 FBT196549:FBT196550 FLP196549:FLP196550 FVL196549:FVL196550 GFH196549:GFH196550 GPD196549:GPD196550 GYZ196549:GYZ196550 HIV196549:HIV196550 HSR196549:HSR196550 ICN196549:ICN196550 IMJ196549:IMJ196550 IWF196549:IWF196550 JGB196549:JGB196550 JPX196549:JPX196550 JZT196549:JZT196550 KJP196549:KJP196550 KTL196549:KTL196550 LDH196549:LDH196550 LND196549:LND196550 LWZ196549:LWZ196550 MGV196549:MGV196550 MQR196549:MQR196550 NAN196549:NAN196550 NKJ196549:NKJ196550 NUF196549:NUF196550 OEB196549:OEB196550 ONX196549:ONX196550 OXT196549:OXT196550 PHP196549:PHP196550 PRL196549:PRL196550 QBH196549:QBH196550 QLD196549:QLD196550 QUZ196549:QUZ196550 REV196549:REV196550 ROR196549:ROR196550 RYN196549:RYN196550 SIJ196549:SIJ196550 SSF196549:SSF196550 TCB196549:TCB196550 TLX196549:TLX196550 TVT196549:TVT196550 UFP196549:UFP196550 UPL196549:UPL196550 UZH196549:UZH196550 VJD196549:VJD196550 VSZ196549:VSZ196550 WCV196549:WCV196550 WMR196549:WMR196550 WWN196549:WWN196550 AF262085:AF262086 KB262085:KB262086 TX262085:TX262086 ADT262085:ADT262086 ANP262085:ANP262086 AXL262085:AXL262086 BHH262085:BHH262086 BRD262085:BRD262086 CAZ262085:CAZ262086 CKV262085:CKV262086 CUR262085:CUR262086 DEN262085:DEN262086 DOJ262085:DOJ262086 DYF262085:DYF262086 EIB262085:EIB262086 ERX262085:ERX262086 FBT262085:FBT262086 FLP262085:FLP262086 FVL262085:FVL262086 GFH262085:GFH262086 GPD262085:GPD262086 GYZ262085:GYZ262086 HIV262085:HIV262086 HSR262085:HSR262086 ICN262085:ICN262086 IMJ262085:IMJ262086 IWF262085:IWF262086 JGB262085:JGB262086 JPX262085:JPX262086 JZT262085:JZT262086 KJP262085:KJP262086 KTL262085:KTL262086 LDH262085:LDH262086 LND262085:LND262086 LWZ262085:LWZ262086 MGV262085:MGV262086 MQR262085:MQR262086 NAN262085:NAN262086 NKJ262085:NKJ262086 NUF262085:NUF262086 OEB262085:OEB262086 ONX262085:ONX262086 OXT262085:OXT262086 PHP262085:PHP262086 PRL262085:PRL262086 QBH262085:QBH262086 QLD262085:QLD262086 QUZ262085:QUZ262086 REV262085:REV262086 ROR262085:ROR262086 RYN262085:RYN262086 SIJ262085:SIJ262086 SSF262085:SSF262086 TCB262085:TCB262086 TLX262085:TLX262086 TVT262085:TVT262086 UFP262085:UFP262086 UPL262085:UPL262086 UZH262085:UZH262086 VJD262085:VJD262086 VSZ262085:VSZ262086 WCV262085:WCV262086 WMR262085:WMR262086 WWN262085:WWN262086 AF327621:AF327622 KB327621:KB327622 TX327621:TX327622 ADT327621:ADT327622 ANP327621:ANP327622 AXL327621:AXL327622 BHH327621:BHH327622 BRD327621:BRD327622 CAZ327621:CAZ327622 CKV327621:CKV327622 CUR327621:CUR327622 DEN327621:DEN327622 DOJ327621:DOJ327622 DYF327621:DYF327622 EIB327621:EIB327622 ERX327621:ERX327622 FBT327621:FBT327622 FLP327621:FLP327622 FVL327621:FVL327622 GFH327621:GFH327622 GPD327621:GPD327622 GYZ327621:GYZ327622 HIV327621:HIV327622 HSR327621:HSR327622 ICN327621:ICN327622 IMJ327621:IMJ327622 IWF327621:IWF327622 JGB327621:JGB327622 JPX327621:JPX327622 JZT327621:JZT327622 KJP327621:KJP327622 KTL327621:KTL327622 LDH327621:LDH327622 LND327621:LND327622 LWZ327621:LWZ327622 MGV327621:MGV327622 MQR327621:MQR327622 NAN327621:NAN327622 NKJ327621:NKJ327622 NUF327621:NUF327622 OEB327621:OEB327622 ONX327621:ONX327622 OXT327621:OXT327622 PHP327621:PHP327622 PRL327621:PRL327622 QBH327621:QBH327622 QLD327621:QLD327622 QUZ327621:QUZ327622 REV327621:REV327622 ROR327621:ROR327622 RYN327621:RYN327622 SIJ327621:SIJ327622 SSF327621:SSF327622 TCB327621:TCB327622 TLX327621:TLX327622 TVT327621:TVT327622 UFP327621:UFP327622 UPL327621:UPL327622 UZH327621:UZH327622 VJD327621:VJD327622 VSZ327621:VSZ327622 WCV327621:WCV327622 WMR327621:WMR327622 WWN327621:WWN327622 AF393157:AF393158 KB393157:KB393158 TX393157:TX393158 ADT393157:ADT393158 ANP393157:ANP393158 AXL393157:AXL393158 BHH393157:BHH393158 BRD393157:BRD393158 CAZ393157:CAZ393158 CKV393157:CKV393158 CUR393157:CUR393158 DEN393157:DEN393158 DOJ393157:DOJ393158 DYF393157:DYF393158 EIB393157:EIB393158 ERX393157:ERX393158 FBT393157:FBT393158 FLP393157:FLP393158 FVL393157:FVL393158 GFH393157:GFH393158 GPD393157:GPD393158 GYZ393157:GYZ393158 HIV393157:HIV393158 HSR393157:HSR393158 ICN393157:ICN393158 IMJ393157:IMJ393158 IWF393157:IWF393158 JGB393157:JGB393158 JPX393157:JPX393158 JZT393157:JZT393158 KJP393157:KJP393158 KTL393157:KTL393158 LDH393157:LDH393158 LND393157:LND393158 LWZ393157:LWZ393158 MGV393157:MGV393158 MQR393157:MQR393158 NAN393157:NAN393158 NKJ393157:NKJ393158 NUF393157:NUF393158 OEB393157:OEB393158 ONX393157:ONX393158 OXT393157:OXT393158 PHP393157:PHP393158 PRL393157:PRL393158 QBH393157:QBH393158 QLD393157:QLD393158 QUZ393157:QUZ393158 REV393157:REV393158 ROR393157:ROR393158 RYN393157:RYN393158 SIJ393157:SIJ393158 SSF393157:SSF393158 TCB393157:TCB393158 TLX393157:TLX393158 TVT393157:TVT393158 UFP393157:UFP393158 UPL393157:UPL393158 UZH393157:UZH393158 VJD393157:VJD393158 VSZ393157:VSZ393158 WCV393157:WCV393158 WMR393157:WMR393158 WWN393157:WWN393158 AF458693:AF458694 KB458693:KB458694 TX458693:TX458694 ADT458693:ADT458694 ANP458693:ANP458694 AXL458693:AXL458694 BHH458693:BHH458694 BRD458693:BRD458694 CAZ458693:CAZ458694 CKV458693:CKV458694 CUR458693:CUR458694 DEN458693:DEN458694 DOJ458693:DOJ458694 DYF458693:DYF458694 EIB458693:EIB458694 ERX458693:ERX458694 FBT458693:FBT458694 FLP458693:FLP458694 FVL458693:FVL458694 GFH458693:GFH458694 GPD458693:GPD458694 GYZ458693:GYZ458694 HIV458693:HIV458694 HSR458693:HSR458694 ICN458693:ICN458694 IMJ458693:IMJ458694 IWF458693:IWF458694 JGB458693:JGB458694 JPX458693:JPX458694 JZT458693:JZT458694 KJP458693:KJP458694 KTL458693:KTL458694 LDH458693:LDH458694 LND458693:LND458694 LWZ458693:LWZ458694 MGV458693:MGV458694 MQR458693:MQR458694 NAN458693:NAN458694 NKJ458693:NKJ458694 NUF458693:NUF458694 OEB458693:OEB458694 ONX458693:ONX458694 OXT458693:OXT458694 PHP458693:PHP458694 PRL458693:PRL458694 QBH458693:QBH458694 QLD458693:QLD458694 QUZ458693:QUZ458694 REV458693:REV458694 ROR458693:ROR458694 RYN458693:RYN458694 SIJ458693:SIJ458694 SSF458693:SSF458694 TCB458693:TCB458694 TLX458693:TLX458694 TVT458693:TVT458694 UFP458693:UFP458694 UPL458693:UPL458694 UZH458693:UZH458694 VJD458693:VJD458694 VSZ458693:VSZ458694 WCV458693:WCV458694 WMR458693:WMR458694 WWN458693:WWN458694 AF524229:AF524230 KB524229:KB524230 TX524229:TX524230 ADT524229:ADT524230 ANP524229:ANP524230 AXL524229:AXL524230 BHH524229:BHH524230 BRD524229:BRD524230 CAZ524229:CAZ524230 CKV524229:CKV524230 CUR524229:CUR524230 DEN524229:DEN524230 DOJ524229:DOJ524230 DYF524229:DYF524230 EIB524229:EIB524230 ERX524229:ERX524230 FBT524229:FBT524230 FLP524229:FLP524230 FVL524229:FVL524230 GFH524229:GFH524230 GPD524229:GPD524230 GYZ524229:GYZ524230 HIV524229:HIV524230 HSR524229:HSR524230 ICN524229:ICN524230 IMJ524229:IMJ524230 IWF524229:IWF524230 JGB524229:JGB524230 JPX524229:JPX524230 JZT524229:JZT524230 KJP524229:KJP524230 KTL524229:KTL524230 LDH524229:LDH524230 LND524229:LND524230 LWZ524229:LWZ524230 MGV524229:MGV524230 MQR524229:MQR524230 NAN524229:NAN524230 NKJ524229:NKJ524230 NUF524229:NUF524230 OEB524229:OEB524230 ONX524229:ONX524230 OXT524229:OXT524230 PHP524229:PHP524230 PRL524229:PRL524230 QBH524229:QBH524230 QLD524229:QLD524230 QUZ524229:QUZ524230 REV524229:REV524230 ROR524229:ROR524230 RYN524229:RYN524230 SIJ524229:SIJ524230 SSF524229:SSF524230 TCB524229:TCB524230 TLX524229:TLX524230 TVT524229:TVT524230 UFP524229:UFP524230 UPL524229:UPL524230 UZH524229:UZH524230 VJD524229:VJD524230 VSZ524229:VSZ524230 WCV524229:WCV524230 WMR524229:WMR524230 WWN524229:WWN524230 AF589765:AF589766 KB589765:KB589766 TX589765:TX589766 ADT589765:ADT589766 ANP589765:ANP589766 AXL589765:AXL589766 BHH589765:BHH589766 BRD589765:BRD589766 CAZ589765:CAZ589766 CKV589765:CKV589766 CUR589765:CUR589766 DEN589765:DEN589766 DOJ589765:DOJ589766 DYF589765:DYF589766 EIB589765:EIB589766 ERX589765:ERX589766 FBT589765:FBT589766 FLP589765:FLP589766 FVL589765:FVL589766 GFH589765:GFH589766 GPD589765:GPD589766 GYZ589765:GYZ589766 HIV589765:HIV589766 HSR589765:HSR589766 ICN589765:ICN589766 IMJ589765:IMJ589766 IWF589765:IWF589766 JGB589765:JGB589766 JPX589765:JPX589766 JZT589765:JZT589766 KJP589765:KJP589766 KTL589765:KTL589766 LDH589765:LDH589766 LND589765:LND589766 LWZ589765:LWZ589766 MGV589765:MGV589766 MQR589765:MQR589766 NAN589765:NAN589766 NKJ589765:NKJ589766 NUF589765:NUF589766 OEB589765:OEB589766 ONX589765:ONX589766 OXT589765:OXT589766 PHP589765:PHP589766 PRL589765:PRL589766 QBH589765:QBH589766 QLD589765:QLD589766 QUZ589765:QUZ589766 REV589765:REV589766 ROR589765:ROR589766 RYN589765:RYN589766 SIJ589765:SIJ589766 SSF589765:SSF589766 TCB589765:TCB589766 TLX589765:TLX589766 TVT589765:TVT589766 UFP589765:UFP589766 UPL589765:UPL589766 UZH589765:UZH589766 VJD589765:VJD589766 VSZ589765:VSZ589766 WCV589765:WCV589766 WMR589765:WMR589766 WWN589765:WWN589766 AF655301:AF655302 KB655301:KB655302 TX655301:TX655302 ADT655301:ADT655302 ANP655301:ANP655302 AXL655301:AXL655302 BHH655301:BHH655302 BRD655301:BRD655302 CAZ655301:CAZ655302 CKV655301:CKV655302 CUR655301:CUR655302 DEN655301:DEN655302 DOJ655301:DOJ655302 DYF655301:DYF655302 EIB655301:EIB655302 ERX655301:ERX655302 FBT655301:FBT655302 FLP655301:FLP655302 FVL655301:FVL655302 GFH655301:GFH655302 GPD655301:GPD655302 GYZ655301:GYZ655302 HIV655301:HIV655302 HSR655301:HSR655302 ICN655301:ICN655302 IMJ655301:IMJ655302 IWF655301:IWF655302 JGB655301:JGB655302 JPX655301:JPX655302 JZT655301:JZT655302 KJP655301:KJP655302 KTL655301:KTL655302 LDH655301:LDH655302 LND655301:LND655302 LWZ655301:LWZ655302 MGV655301:MGV655302 MQR655301:MQR655302 NAN655301:NAN655302 NKJ655301:NKJ655302 NUF655301:NUF655302 OEB655301:OEB655302 ONX655301:ONX655302 OXT655301:OXT655302 PHP655301:PHP655302 PRL655301:PRL655302 QBH655301:QBH655302 QLD655301:QLD655302 QUZ655301:QUZ655302 REV655301:REV655302 ROR655301:ROR655302 RYN655301:RYN655302 SIJ655301:SIJ655302 SSF655301:SSF655302 TCB655301:TCB655302 TLX655301:TLX655302 TVT655301:TVT655302 UFP655301:UFP655302 UPL655301:UPL655302 UZH655301:UZH655302 VJD655301:VJD655302 VSZ655301:VSZ655302 WCV655301:WCV655302 WMR655301:WMR655302 WWN655301:WWN655302 AF720837:AF720838 KB720837:KB720838 TX720837:TX720838 ADT720837:ADT720838 ANP720837:ANP720838 AXL720837:AXL720838 BHH720837:BHH720838 BRD720837:BRD720838 CAZ720837:CAZ720838 CKV720837:CKV720838 CUR720837:CUR720838 DEN720837:DEN720838 DOJ720837:DOJ720838 DYF720837:DYF720838 EIB720837:EIB720838 ERX720837:ERX720838 FBT720837:FBT720838 FLP720837:FLP720838 FVL720837:FVL720838 GFH720837:GFH720838 GPD720837:GPD720838 GYZ720837:GYZ720838 HIV720837:HIV720838 HSR720837:HSR720838 ICN720837:ICN720838 IMJ720837:IMJ720838 IWF720837:IWF720838 JGB720837:JGB720838 JPX720837:JPX720838 JZT720837:JZT720838 KJP720837:KJP720838 KTL720837:KTL720838 LDH720837:LDH720838 LND720837:LND720838 LWZ720837:LWZ720838 MGV720837:MGV720838 MQR720837:MQR720838 NAN720837:NAN720838 NKJ720837:NKJ720838 NUF720837:NUF720838 OEB720837:OEB720838 ONX720837:ONX720838 OXT720837:OXT720838 PHP720837:PHP720838 PRL720837:PRL720838 QBH720837:QBH720838 QLD720837:QLD720838 QUZ720837:QUZ720838 REV720837:REV720838 ROR720837:ROR720838 RYN720837:RYN720838 SIJ720837:SIJ720838 SSF720837:SSF720838 TCB720837:TCB720838 TLX720837:TLX720838 TVT720837:TVT720838 UFP720837:UFP720838 UPL720837:UPL720838 UZH720837:UZH720838 VJD720837:VJD720838 VSZ720837:VSZ720838 WCV720837:WCV720838 WMR720837:WMR720838 WWN720837:WWN720838 AF786373:AF786374 KB786373:KB786374 TX786373:TX786374 ADT786373:ADT786374 ANP786373:ANP786374 AXL786373:AXL786374 BHH786373:BHH786374 BRD786373:BRD786374 CAZ786373:CAZ786374 CKV786373:CKV786374 CUR786373:CUR786374 DEN786373:DEN786374 DOJ786373:DOJ786374 DYF786373:DYF786374 EIB786373:EIB786374 ERX786373:ERX786374 FBT786373:FBT786374 FLP786373:FLP786374 FVL786373:FVL786374 GFH786373:GFH786374 GPD786373:GPD786374 GYZ786373:GYZ786374 HIV786373:HIV786374 HSR786373:HSR786374 ICN786373:ICN786374 IMJ786373:IMJ786374 IWF786373:IWF786374 JGB786373:JGB786374 JPX786373:JPX786374 JZT786373:JZT786374 KJP786373:KJP786374 KTL786373:KTL786374 LDH786373:LDH786374 LND786373:LND786374 LWZ786373:LWZ786374 MGV786373:MGV786374 MQR786373:MQR786374 NAN786373:NAN786374 NKJ786373:NKJ786374 NUF786373:NUF786374 OEB786373:OEB786374 ONX786373:ONX786374 OXT786373:OXT786374 PHP786373:PHP786374 PRL786373:PRL786374 QBH786373:QBH786374 QLD786373:QLD786374 QUZ786373:QUZ786374 REV786373:REV786374 ROR786373:ROR786374 RYN786373:RYN786374 SIJ786373:SIJ786374 SSF786373:SSF786374 TCB786373:TCB786374 TLX786373:TLX786374 TVT786373:TVT786374 UFP786373:UFP786374 UPL786373:UPL786374 UZH786373:UZH786374 VJD786373:VJD786374 VSZ786373:VSZ786374 WCV786373:WCV786374 WMR786373:WMR786374 WWN786373:WWN786374 AF851909:AF851910 KB851909:KB851910 TX851909:TX851910 ADT851909:ADT851910 ANP851909:ANP851910 AXL851909:AXL851910 BHH851909:BHH851910 BRD851909:BRD851910 CAZ851909:CAZ851910 CKV851909:CKV851910 CUR851909:CUR851910 DEN851909:DEN851910 DOJ851909:DOJ851910 DYF851909:DYF851910 EIB851909:EIB851910 ERX851909:ERX851910 FBT851909:FBT851910 FLP851909:FLP851910 FVL851909:FVL851910 GFH851909:GFH851910 GPD851909:GPD851910 GYZ851909:GYZ851910 HIV851909:HIV851910 HSR851909:HSR851910 ICN851909:ICN851910 IMJ851909:IMJ851910 IWF851909:IWF851910 JGB851909:JGB851910 JPX851909:JPX851910 JZT851909:JZT851910 KJP851909:KJP851910 KTL851909:KTL851910 LDH851909:LDH851910 LND851909:LND851910 LWZ851909:LWZ851910 MGV851909:MGV851910 MQR851909:MQR851910 NAN851909:NAN851910 NKJ851909:NKJ851910 NUF851909:NUF851910 OEB851909:OEB851910 ONX851909:ONX851910 OXT851909:OXT851910 PHP851909:PHP851910 PRL851909:PRL851910 QBH851909:QBH851910 QLD851909:QLD851910 QUZ851909:QUZ851910 REV851909:REV851910 ROR851909:ROR851910 RYN851909:RYN851910 SIJ851909:SIJ851910 SSF851909:SSF851910 TCB851909:TCB851910 TLX851909:TLX851910 TVT851909:TVT851910 UFP851909:UFP851910 UPL851909:UPL851910 UZH851909:UZH851910 VJD851909:VJD851910 VSZ851909:VSZ851910 WCV851909:WCV851910 WMR851909:WMR851910 WWN851909:WWN851910 AF917445:AF917446 KB917445:KB917446 TX917445:TX917446 ADT917445:ADT917446 ANP917445:ANP917446 AXL917445:AXL917446 BHH917445:BHH917446 BRD917445:BRD917446 CAZ917445:CAZ917446 CKV917445:CKV917446 CUR917445:CUR917446 DEN917445:DEN917446 DOJ917445:DOJ917446 DYF917445:DYF917446 EIB917445:EIB917446 ERX917445:ERX917446 FBT917445:FBT917446 FLP917445:FLP917446 FVL917445:FVL917446 GFH917445:GFH917446 GPD917445:GPD917446 GYZ917445:GYZ917446 HIV917445:HIV917446 HSR917445:HSR917446 ICN917445:ICN917446 IMJ917445:IMJ917446 IWF917445:IWF917446 JGB917445:JGB917446 JPX917445:JPX917446 JZT917445:JZT917446 KJP917445:KJP917446 KTL917445:KTL917446 LDH917445:LDH917446 LND917445:LND917446 LWZ917445:LWZ917446 MGV917445:MGV917446 MQR917445:MQR917446 NAN917445:NAN917446 NKJ917445:NKJ917446 NUF917445:NUF917446 OEB917445:OEB917446 ONX917445:ONX917446 OXT917445:OXT917446 PHP917445:PHP917446 PRL917445:PRL917446 QBH917445:QBH917446 QLD917445:QLD917446 QUZ917445:QUZ917446 REV917445:REV917446 ROR917445:ROR917446 RYN917445:RYN917446 SIJ917445:SIJ917446 SSF917445:SSF917446 TCB917445:TCB917446 TLX917445:TLX917446 TVT917445:TVT917446 UFP917445:UFP917446 UPL917445:UPL917446 UZH917445:UZH917446 VJD917445:VJD917446 VSZ917445:VSZ917446 WCV917445:WCV917446 WMR917445:WMR917446 WWN917445:WWN917446 AF982981:AF982982 KB982981:KB982982 TX982981:TX982982 ADT982981:ADT982982 ANP982981:ANP982982 AXL982981:AXL982982 BHH982981:BHH982982 BRD982981:BRD982982 CAZ982981:CAZ982982 CKV982981:CKV982982 CUR982981:CUR982982 DEN982981:DEN982982 DOJ982981:DOJ982982 DYF982981:DYF982982 EIB982981:EIB982982 ERX982981:ERX982982 FBT982981:FBT982982 FLP982981:FLP982982 FVL982981:FVL982982 GFH982981:GFH982982 GPD982981:GPD982982 GYZ982981:GYZ982982 HIV982981:HIV982982 HSR982981:HSR982982 ICN982981:ICN982982 IMJ982981:IMJ982982 IWF982981:IWF982982 JGB982981:JGB982982 JPX982981:JPX982982 JZT982981:JZT982982 KJP982981:KJP982982 KTL982981:KTL982982 LDH982981:LDH982982 LND982981:LND982982 LWZ982981:LWZ982982 MGV982981:MGV982982 MQR982981:MQR982982 NAN982981:NAN982982 NKJ982981:NKJ982982 NUF982981:NUF982982 OEB982981:OEB982982 ONX982981:ONX982982 OXT982981:OXT982982 PHP982981:PHP982982 PRL982981:PRL982982 QBH982981:QBH982982 QLD982981:QLD982982 QUZ982981:QUZ982982 REV982981:REV982982 ROR982981:ROR982982 RYN982981:RYN982982 SIJ982981:SIJ982982 SSF982981:SSF982982 TCB982981:TCB982982 TLX982981:TLX982982 TVT982981:TVT982982 UFP982981:UFP982982 UPL982981:UPL982982 UZH982981:UZH982982 VJD982981:VJD982982 VSZ982981:VSZ982982 WCV982981:WCV982982 WMR982981:WMR982982 WWN982981:WWN982982" xr:uid="{0DD6C8DF-55B0-42ED-BE44-3502BED6AFE8}">
      <formula1>$BO$1:$BO$2</formula1>
    </dataValidation>
    <dataValidation type="list" allowBlank="1" showInputMessage="1" showErrorMessage="1" sqref="AF65484 KB65484 TX65484 ADT65484 ANP65484 AXL65484 BHH65484 BRD65484 CAZ65484 CKV65484 CUR65484 DEN65484 DOJ65484 DYF65484 EIB65484 ERX65484 FBT65484 FLP65484 FVL65484 GFH65484 GPD65484 GYZ65484 HIV65484 HSR65484 ICN65484 IMJ65484 IWF65484 JGB65484 JPX65484 JZT65484 KJP65484 KTL65484 LDH65484 LND65484 LWZ65484 MGV65484 MQR65484 NAN65484 NKJ65484 NUF65484 OEB65484 ONX65484 OXT65484 PHP65484 PRL65484 QBH65484 QLD65484 QUZ65484 REV65484 ROR65484 RYN65484 SIJ65484 SSF65484 TCB65484 TLX65484 TVT65484 UFP65484 UPL65484 UZH65484 VJD65484 VSZ65484 WCV65484 WMR65484 WWN65484 AF131020 KB131020 TX131020 ADT131020 ANP131020 AXL131020 BHH131020 BRD131020 CAZ131020 CKV131020 CUR131020 DEN131020 DOJ131020 DYF131020 EIB131020 ERX131020 FBT131020 FLP131020 FVL131020 GFH131020 GPD131020 GYZ131020 HIV131020 HSR131020 ICN131020 IMJ131020 IWF131020 JGB131020 JPX131020 JZT131020 KJP131020 KTL131020 LDH131020 LND131020 LWZ131020 MGV131020 MQR131020 NAN131020 NKJ131020 NUF131020 OEB131020 ONX131020 OXT131020 PHP131020 PRL131020 QBH131020 QLD131020 QUZ131020 REV131020 ROR131020 RYN131020 SIJ131020 SSF131020 TCB131020 TLX131020 TVT131020 UFP131020 UPL131020 UZH131020 VJD131020 VSZ131020 WCV131020 WMR131020 WWN131020 AF196556 KB196556 TX196556 ADT196556 ANP196556 AXL196556 BHH196556 BRD196556 CAZ196556 CKV196556 CUR196556 DEN196556 DOJ196556 DYF196556 EIB196556 ERX196556 FBT196556 FLP196556 FVL196556 GFH196556 GPD196556 GYZ196556 HIV196556 HSR196556 ICN196556 IMJ196556 IWF196556 JGB196556 JPX196556 JZT196556 KJP196556 KTL196556 LDH196556 LND196556 LWZ196556 MGV196556 MQR196556 NAN196556 NKJ196556 NUF196556 OEB196556 ONX196556 OXT196556 PHP196556 PRL196556 QBH196556 QLD196556 QUZ196556 REV196556 ROR196556 RYN196556 SIJ196556 SSF196556 TCB196556 TLX196556 TVT196556 UFP196556 UPL196556 UZH196556 VJD196556 VSZ196556 WCV196556 WMR196556 WWN196556 AF262092 KB262092 TX262092 ADT262092 ANP262092 AXL262092 BHH262092 BRD262092 CAZ262092 CKV262092 CUR262092 DEN262092 DOJ262092 DYF262092 EIB262092 ERX262092 FBT262092 FLP262092 FVL262092 GFH262092 GPD262092 GYZ262092 HIV262092 HSR262092 ICN262092 IMJ262092 IWF262092 JGB262092 JPX262092 JZT262092 KJP262092 KTL262092 LDH262092 LND262092 LWZ262092 MGV262092 MQR262092 NAN262092 NKJ262092 NUF262092 OEB262092 ONX262092 OXT262092 PHP262092 PRL262092 QBH262092 QLD262092 QUZ262092 REV262092 ROR262092 RYN262092 SIJ262092 SSF262092 TCB262092 TLX262092 TVT262092 UFP262092 UPL262092 UZH262092 VJD262092 VSZ262092 WCV262092 WMR262092 WWN262092 AF327628 KB327628 TX327628 ADT327628 ANP327628 AXL327628 BHH327628 BRD327628 CAZ327628 CKV327628 CUR327628 DEN327628 DOJ327628 DYF327628 EIB327628 ERX327628 FBT327628 FLP327628 FVL327628 GFH327628 GPD327628 GYZ327628 HIV327628 HSR327628 ICN327628 IMJ327628 IWF327628 JGB327628 JPX327628 JZT327628 KJP327628 KTL327628 LDH327628 LND327628 LWZ327628 MGV327628 MQR327628 NAN327628 NKJ327628 NUF327628 OEB327628 ONX327628 OXT327628 PHP327628 PRL327628 QBH327628 QLD327628 QUZ327628 REV327628 ROR327628 RYN327628 SIJ327628 SSF327628 TCB327628 TLX327628 TVT327628 UFP327628 UPL327628 UZH327628 VJD327628 VSZ327628 WCV327628 WMR327628 WWN327628 AF393164 KB393164 TX393164 ADT393164 ANP393164 AXL393164 BHH393164 BRD393164 CAZ393164 CKV393164 CUR393164 DEN393164 DOJ393164 DYF393164 EIB393164 ERX393164 FBT393164 FLP393164 FVL393164 GFH393164 GPD393164 GYZ393164 HIV393164 HSR393164 ICN393164 IMJ393164 IWF393164 JGB393164 JPX393164 JZT393164 KJP393164 KTL393164 LDH393164 LND393164 LWZ393164 MGV393164 MQR393164 NAN393164 NKJ393164 NUF393164 OEB393164 ONX393164 OXT393164 PHP393164 PRL393164 QBH393164 QLD393164 QUZ393164 REV393164 ROR393164 RYN393164 SIJ393164 SSF393164 TCB393164 TLX393164 TVT393164 UFP393164 UPL393164 UZH393164 VJD393164 VSZ393164 WCV393164 WMR393164 WWN393164 AF458700 KB458700 TX458700 ADT458700 ANP458700 AXL458700 BHH458700 BRD458700 CAZ458700 CKV458700 CUR458700 DEN458700 DOJ458700 DYF458700 EIB458700 ERX458700 FBT458700 FLP458700 FVL458700 GFH458700 GPD458700 GYZ458700 HIV458700 HSR458700 ICN458700 IMJ458700 IWF458700 JGB458700 JPX458700 JZT458700 KJP458700 KTL458700 LDH458700 LND458700 LWZ458700 MGV458700 MQR458700 NAN458700 NKJ458700 NUF458700 OEB458700 ONX458700 OXT458700 PHP458700 PRL458700 QBH458700 QLD458700 QUZ458700 REV458700 ROR458700 RYN458700 SIJ458700 SSF458700 TCB458700 TLX458700 TVT458700 UFP458700 UPL458700 UZH458700 VJD458700 VSZ458700 WCV458700 WMR458700 WWN458700 AF524236 KB524236 TX524236 ADT524236 ANP524236 AXL524236 BHH524236 BRD524236 CAZ524236 CKV524236 CUR524236 DEN524236 DOJ524236 DYF524236 EIB524236 ERX524236 FBT524236 FLP524236 FVL524236 GFH524236 GPD524236 GYZ524236 HIV524236 HSR524236 ICN524236 IMJ524236 IWF524236 JGB524236 JPX524236 JZT524236 KJP524236 KTL524236 LDH524236 LND524236 LWZ524236 MGV524236 MQR524236 NAN524236 NKJ524236 NUF524236 OEB524236 ONX524236 OXT524236 PHP524236 PRL524236 QBH524236 QLD524236 QUZ524236 REV524236 ROR524236 RYN524236 SIJ524236 SSF524236 TCB524236 TLX524236 TVT524236 UFP524236 UPL524236 UZH524236 VJD524236 VSZ524236 WCV524236 WMR524236 WWN524236 AF589772 KB589772 TX589772 ADT589772 ANP589772 AXL589772 BHH589772 BRD589772 CAZ589772 CKV589772 CUR589772 DEN589772 DOJ589772 DYF589772 EIB589772 ERX589772 FBT589772 FLP589772 FVL589772 GFH589772 GPD589772 GYZ589772 HIV589772 HSR589772 ICN589772 IMJ589772 IWF589772 JGB589772 JPX589772 JZT589772 KJP589772 KTL589772 LDH589772 LND589772 LWZ589772 MGV589772 MQR589772 NAN589772 NKJ589772 NUF589772 OEB589772 ONX589772 OXT589772 PHP589772 PRL589772 QBH589772 QLD589772 QUZ589772 REV589772 ROR589772 RYN589772 SIJ589772 SSF589772 TCB589772 TLX589772 TVT589772 UFP589772 UPL589772 UZH589772 VJD589772 VSZ589772 WCV589772 WMR589772 WWN589772 AF655308 KB655308 TX655308 ADT655308 ANP655308 AXL655308 BHH655308 BRD655308 CAZ655308 CKV655308 CUR655308 DEN655308 DOJ655308 DYF655308 EIB655308 ERX655308 FBT655308 FLP655308 FVL655308 GFH655308 GPD655308 GYZ655308 HIV655308 HSR655308 ICN655308 IMJ655308 IWF655308 JGB655308 JPX655308 JZT655308 KJP655308 KTL655308 LDH655308 LND655308 LWZ655308 MGV655308 MQR655308 NAN655308 NKJ655308 NUF655308 OEB655308 ONX655308 OXT655308 PHP655308 PRL655308 QBH655308 QLD655308 QUZ655308 REV655308 ROR655308 RYN655308 SIJ655308 SSF655308 TCB655308 TLX655308 TVT655308 UFP655308 UPL655308 UZH655308 VJD655308 VSZ655308 WCV655308 WMR655308 WWN655308 AF720844 KB720844 TX720844 ADT720844 ANP720844 AXL720844 BHH720844 BRD720844 CAZ720844 CKV720844 CUR720844 DEN720844 DOJ720844 DYF720844 EIB720844 ERX720844 FBT720844 FLP720844 FVL720844 GFH720844 GPD720844 GYZ720844 HIV720844 HSR720844 ICN720844 IMJ720844 IWF720844 JGB720844 JPX720844 JZT720844 KJP720844 KTL720844 LDH720844 LND720844 LWZ720844 MGV720844 MQR720844 NAN720844 NKJ720844 NUF720844 OEB720844 ONX720844 OXT720844 PHP720844 PRL720844 QBH720844 QLD720844 QUZ720844 REV720844 ROR720844 RYN720844 SIJ720844 SSF720844 TCB720844 TLX720844 TVT720844 UFP720844 UPL720844 UZH720844 VJD720844 VSZ720844 WCV720844 WMR720844 WWN720844 AF786380 KB786380 TX786380 ADT786380 ANP786380 AXL786380 BHH786380 BRD786380 CAZ786380 CKV786380 CUR786380 DEN786380 DOJ786380 DYF786380 EIB786380 ERX786380 FBT786380 FLP786380 FVL786380 GFH786380 GPD786380 GYZ786380 HIV786380 HSR786380 ICN786380 IMJ786380 IWF786380 JGB786380 JPX786380 JZT786380 KJP786380 KTL786380 LDH786380 LND786380 LWZ786380 MGV786380 MQR786380 NAN786380 NKJ786380 NUF786380 OEB786380 ONX786380 OXT786380 PHP786380 PRL786380 QBH786380 QLD786380 QUZ786380 REV786380 ROR786380 RYN786380 SIJ786380 SSF786380 TCB786380 TLX786380 TVT786380 UFP786380 UPL786380 UZH786380 VJD786380 VSZ786380 WCV786380 WMR786380 WWN786380 AF851916 KB851916 TX851916 ADT851916 ANP851916 AXL851916 BHH851916 BRD851916 CAZ851916 CKV851916 CUR851916 DEN851916 DOJ851916 DYF851916 EIB851916 ERX851916 FBT851916 FLP851916 FVL851916 GFH851916 GPD851916 GYZ851916 HIV851916 HSR851916 ICN851916 IMJ851916 IWF851916 JGB851916 JPX851916 JZT851916 KJP851916 KTL851916 LDH851916 LND851916 LWZ851916 MGV851916 MQR851916 NAN851916 NKJ851916 NUF851916 OEB851916 ONX851916 OXT851916 PHP851916 PRL851916 QBH851916 QLD851916 QUZ851916 REV851916 ROR851916 RYN851916 SIJ851916 SSF851916 TCB851916 TLX851916 TVT851916 UFP851916 UPL851916 UZH851916 VJD851916 VSZ851916 WCV851916 WMR851916 WWN851916 AF917452 KB917452 TX917452 ADT917452 ANP917452 AXL917452 BHH917452 BRD917452 CAZ917452 CKV917452 CUR917452 DEN917452 DOJ917452 DYF917452 EIB917452 ERX917452 FBT917452 FLP917452 FVL917452 GFH917452 GPD917452 GYZ917452 HIV917452 HSR917452 ICN917452 IMJ917452 IWF917452 JGB917452 JPX917452 JZT917452 KJP917452 KTL917452 LDH917452 LND917452 LWZ917452 MGV917452 MQR917452 NAN917452 NKJ917452 NUF917452 OEB917452 ONX917452 OXT917452 PHP917452 PRL917452 QBH917452 QLD917452 QUZ917452 REV917452 ROR917452 RYN917452 SIJ917452 SSF917452 TCB917452 TLX917452 TVT917452 UFP917452 UPL917452 UZH917452 VJD917452 VSZ917452 WCV917452 WMR917452 WWN917452 AF982988 KB982988 TX982988 ADT982988 ANP982988 AXL982988 BHH982988 BRD982988 CAZ982988 CKV982988 CUR982988 DEN982988 DOJ982988 DYF982988 EIB982988 ERX982988 FBT982988 FLP982988 FVL982988 GFH982988 GPD982988 GYZ982988 HIV982988 HSR982988 ICN982988 IMJ982988 IWF982988 JGB982988 JPX982988 JZT982988 KJP982988 KTL982988 LDH982988 LND982988 LWZ982988 MGV982988 MQR982988 NAN982988 NKJ982988 NUF982988 OEB982988 ONX982988 OXT982988 PHP982988 PRL982988 QBH982988 QLD982988 QUZ982988 REV982988 ROR982988 RYN982988 SIJ982988 SSF982988 TCB982988 TLX982988 TVT982988 UFP982988 UPL982988 UZH982988 VJD982988 VSZ982988 WCV982988 WMR982988 WWN982988 AJ65517 KF65517 UB65517 ADX65517 ANT65517 AXP65517 BHL65517 BRH65517 CBD65517 CKZ65517 CUV65517 DER65517 DON65517 DYJ65517 EIF65517 ESB65517 FBX65517 FLT65517 FVP65517 GFL65517 GPH65517 GZD65517 HIZ65517 HSV65517 ICR65517 IMN65517 IWJ65517 JGF65517 JQB65517 JZX65517 KJT65517 KTP65517 LDL65517 LNH65517 LXD65517 MGZ65517 MQV65517 NAR65517 NKN65517 NUJ65517 OEF65517 OOB65517 OXX65517 PHT65517 PRP65517 QBL65517 QLH65517 QVD65517 REZ65517 ROV65517 RYR65517 SIN65517 SSJ65517 TCF65517 TMB65517 TVX65517 UFT65517 UPP65517 UZL65517 VJH65517 VTD65517 WCZ65517 WMV65517 WWR65517 AJ131053 KF131053 UB131053 ADX131053 ANT131053 AXP131053 BHL131053 BRH131053 CBD131053 CKZ131053 CUV131053 DER131053 DON131053 DYJ131053 EIF131053 ESB131053 FBX131053 FLT131053 FVP131053 GFL131053 GPH131053 GZD131053 HIZ131053 HSV131053 ICR131053 IMN131053 IWJ131053 JGF131053 JQB131053 JZX131053 KJT131053 KTP131053 LDL131053 LNH131053 LXD131053 MGZ131053 MQV131053 NAR131053 NKN131053 NUJ131053 OEF131053 OOB131053 OXX131053 PHT131053 PRP131053 QBL131053 QLH131053 QVD131053 REZ131053 ROV131053 RYR131053 SIN131053 SSJ131053 TCF131053 TMB131053 TVX131053 UFT131053 UPP131053 UZL131053 VJH131053 VTD131053 WCZ131053 WMV131053 WWR131053 AJ196589 KF196589 UB196589 ADX196589 ANT196589 AXP196589 BHL196589 BRH196589 CBD196589 CKZ196589 CUV196589 DER196589 DON196589 DYJ196589 EIF196589 ESB196589 FBX196589 FLT196589 FVP196589 GFL196589 GPH196589 GZD196589 HIZ196589 HSV196589 ICR196589 IMN196589 IWJ196589 JGF196589 JQB196589 JZX196589 KJT196589 KTP196589 LDL196589 LNH196589 LXD196589 MGZ196589 MQV196589 NAR196589 NKN196589 NUJ196589 OEF196589 OOB196589 OXX196589 PHT196589 PRP196589 QBL196589 QLH196589 QVD196589 REZ196589 ROV196589 RYR196589 SIN196589 SSJ196589 TCF196589 TMB196589 TVX196589 UFT196589 UPP196589 UZL196589 VJH196589 VTD196589 WCZ196589 WMV196589 WWR196589 AJ262125 KF262125 UB262125 ADX262125 ANT262125 AXP262125 BHL262125 BRH262125 CBD262125 CKZ262125 CUV262125 DER262125 DON262125 DYJ262125 EIF262125 ESB262125 FBX262125 FLT262125 FVP262125 GFL262125 GPH262125 GZD262125 HIZ262125 HSV262125 ICR262125 IMN262125 IWJ262125 JGF262125 JQB262125 JZX262125 KJT262125 KTP262125 LDL262125 LNH262125 LXD262125 MGZ262125 MQV262125 NAR262125 NKN262125 NUJ262125 OEF262125 OOB262125 OXX262125 PHT262125 PRP262125 QBL262125 QLH262125 QVD262125 REZ262125 ROV262125 RYR262125 SIN262125 SSJ262125 TCF262125 TMB262125 TVX262125 UFT262125 UPP262125 UZL262125 VJH262125 VTD262125 WCZ262125 WMV262125 WWR262125 AJ327661 KF327661 UB327661 ADX327661 ANT327661 AXP327661 BHL327661 BRH327661 CBD327661 CKZ327661 CUV327661 DER327661 DON327661 DYJ327661 EIF327661 ESB327661 FBX327661 FLT327661 FVP327661 GFL327661 GPH327661 GZD327661 HIZ327661 HSV327661 ICR327661 IMN327661 IWJ327661 JGF327661 JQB327661 JZX327661 KJT327661 KTP327661 LDL327661 LNH327661 LXD327661 MGZ327661 MQV327661 NAR327661 NKN327661 NUJ327661 OEF327661 OOB327661 OXX327661 PHT327661 PRP327661 QBL327661 QLH327661 QVD327661 REZ327661 ROV327661 RYR327661 SIN327661 SSJ327661 TCF327661 TMB327661 TVX327661 UFT327661 UPP327661 UZL327661 VJH327661 VTD327661 WCZ327661 WMV327661 WWR327661 AJ393197 KF393197 UB393197 ADX393197 ANT393197 AXP393197 BHL393197 BRH393197 CBD393197 CKZ393197 CUV393197 DER393197 DON393197 DYJ393197 EIF393197 ESB393197 FBX393197 FLT393197 FVP393197 GFL393197 GPH393197 GZD393197 HIZ393197 HSV393197 ICR393197 IMN393197 IWJ393197 JGF393197 JQB393197 JZX393197 KJT393197 KTP393197 LDL393197 LNH393197 LXD393197 MGZ393197 MQV393197 NAR393197 NKN393197 NUJ393197 OEF393197 OOB393197 OXX393197 PHT393197 PRP393197 QBL393197 QLH393197 QVD393197 REZ393197 ROV393197 RYR393197 SIN393197 SSJ393197 TCF393197 TMB393197 TVX393197 UFT393197 UPP393197 UZL393197 VJH393197 VTD393197 WCZ393197 WMV393197 WWR393197 AJ458733 KF458733 UB458733 ADX458733 ANT458733 AXP458733 BHL458733 BRH458733 CBD458733 CKZ458733 CUV458733 DER458733 DON458733 DYJ458733 EIF458733 ESB458733 FBX458733 FLT458733 FVP458733 GFL458733 GPH458733 GZD458733 HIZ458733 HSV458733 ICR458733 IMN458733 IWJ458733 JGF458733 JQB458733 JZX458733 KJT458733 KTP458733 LDL458733 LNH458733 LXD458733 MGZ458733 MQV458733 NAR458733 NKN458733 NUJ458733 OEF458733 OOB458733 OXX458733 PHT458733 PRP458733 QBL458733 QLH458733 QVD458733 REZ458733 ROV458733 RYR458733 SIN458733 SSJ458733 TCF458733 TMB458733 TVX458733 UFT458733 UPP458733 UZL458733 VJH458733 VTD458733 WCZ458733 WMV458733 WWR458733 AJ524269 KF524269 UB524269 ADX524269 ANT524269 AXP524269 BHL524269 BRH524269 CBD524269 CKZ524269 CUV524269 DER524269 DON524269 DYJ524269 EIF524269 ESB524269 FBX524269 FLT524269 FVP524269 GFL524269 GPH524269 GZD524269 HIZ524269 HSV524269 ICR524269 IMN524269 IWJ524269 JGF524269 JQB524269 JZX524269 KJT524269 KTP524269 LDL524269 LNH524269 LXD524269 MGZ524269 MQV524269 NAR524269 NKN524269 NUJ524269 OEF524269 OOB524269 OXX524269 PHT524269 PRP524269 QBL524269 QLH524269 QVD524269 REZ524269 ROV524269 RYR524269 SIN524269 SSJ524269 TCF524269 TMB524269 TVX524269 UFT524269 UPP524269 UZL524269 VJH524269 VTD524269 WCZ524269 WMV524269 WWR524269 AJ589805 KF589805 UB589805 ADX589805 ANT589805 AXP589805 BHL589805 BRH589805 CBD589805 CKZ589805 CUV589805 DER589805 DON589805 DYJ589805 EIF589805 ESB589805 FBX589805 FLT589805 FVP589805 GFL589805 GPH589805 GZD589805 HIZ589805 HSV589805 ICR589805 IMN589805 IWJ589805 JGF589805 JQB589805 JZX589805 KJT589805 KTP589805 LDL589805 LNH589805 LXD589805 MGZ589805 MQV589805 NAR589805 NKN589805 NUJ589805 OEF589805 OOB589805 OXX589805 PHT589805 PRP589805 QBL589805 QLH589805 QVD589805 REZ589805 ROV589805 RYR589805 SIN589805 SSJ589805 TCF589805 TMB589805 TVX589805 UFT589805 UPP589805 UZL589805 VJH589805 VTD589805 WCZ589805 WMV589805 WWR589805 AJ655341 KF655341 UB655341 ADX655341 ANT655341 AXP655341 BHL655341 BRH655341 CBD655341 CKZ655341 CUV655341 DER655341 DON655341 DYJ655341 EIF655341 ESB655341 FBX655341 FLT655341 FVP655341 GFL655341 GPH655341 GZD655341 HIZ655341 HSV655341 ICR655341 IMN655341 IWJ655341 JGF655341 JQB655341 JZX655341 KJT655341 KTP655341 LDL655341 LNH655341 LXD655341 MGZ655341 MQV655341 NAR655341 NKN655341 NUJ655341 OEF655341 OOB655341 OXX655341 PHT655341 PRP655341 QBL655341 QLH655341 QVD655341 REZ655341 ROV655341 RYR655341 SIN655341 SSJ655341 TCF655341 TMB655341 TVX655341 UFT655341 UPP655341 UZL655341 VJH655341 VTD655341 WCZ655341 WMV655341 WWR655341 AJ720877 KF720877 UB720877 ADX720877 ANT720877 AXP720877 BHL720877 BRH720877 CBD720877 CKZ720877 CUV720877 DER720877 DON720877 DYJ720877 EIF720877 ESB720877 FBX720877 FLT720877 FVP720877 GFL720877 GPH720877 GZD720877 HIZ720877 HSV720877 ICR720877 IMN720877 IWJ720877 JGF720877 JQB720877 JZX720877 KJT720877 KTP720877 LDL720877 LNH720877 LXD720877 MGZ720877 MQV720877 NAR720877 NKN720877 NUJ720877 OEF720877 OOB720877 OXX720877 PHT720877 PRP720877 QBL720877 QLH720877 QVD720877 REZ720877 ROV720877 RYR720877 SIN720877 SSJ720877 TCF720877 TMB720877 TVX720877 UFT720877 UPP720877 UZL720877 VJH720877 VTD720877 WCZ720877 WMV720877 WWR720877 AJ786413 KF786413 UB786413 ADX786413 ANT786413 AXP786413 BHL786413 BRH786413 CBD786413 CKZ786413 CUV786413 DER786413 DON786413 DYJ786413 EIF786413 ESB786413 FBX786413 FLT786413 FVP786413 GFL786413 GPH786413 GZD786413 HIZ786413 HSV786413 ICR786413 IMN786413 IWJ786413 JGF786413 JQB786413 JZX786413 KJT786413 KTP786413 LDL786413 LNH786413 LXD786413 MGZ786413 MQV786413 NAR786413 NKN786413 NUJ786413 OEF786413 OOB786413 OXX786413 PHT786413 PRP786413 QBL786413 QLH786413 QVD786413 REZ786413 ROV786413 RYR786413 SIN786413 SSJ786413 TCF786413 TMB786413 TVX786413 UFT786413 UPP786413 UZL786413 VJH786413 VTD786413 WCZ786413 WMV786413 WWR786413 AJ851949 KF851949 UB851949 ADX851949 ANT851949 AXP851949 BHL851949 BRH851949 CBD851949 CKZ851949 CUV851949 DER851949 DON851949 DYJ851949 EIF851949 ESB851949 FBX851949 FLT851949 FVP851949 GFL851949 GPH851949 GZD851949 HIZ851949 HSV851949 ICR851949 IMN851949 IWJ851949 JGF851949 JQB851949 JZX851949 KJT851949 KTP851949 LDL851949 LNH851949 LXD851949 MGZ851949 MQV851949 NAR851949 NKN851949 NUJ851949 OEF851949 OOB851949 OXX851949 PHT851949 PRP851949 QBL851949 QLH851949 QVD851949 REZ851949 ROV851949 RYR851949 SIN851949 SSJ851949 TCF851949 TMB851949 TVX851949 UFT851949 UPP851949 UZL851949 VJH851949 VTD851949 WCZ851949 WMV851949 WWR851949 AJ917485 KF917485 UB917485 ADX917485 ANT917485 AXP917485 BHL917485 BRH917485 CBD917485 CKZ917485 CUV917485 DER917485 DON917485 DYJ917485 EIF917485 ESB917485 FBX917485 FLT917485 FVP917485 GFL917485 GPH917485 GZD917485 HIZ917485 HSV917485 ICR917485 IMN917485 IWJ917485 JGF917485 JQB917485 JZX917485 KJT917485 KTP917485 LDL917485 LNH917485 LXD917485 MGZ917485 MQV917485 NAR917485 NKN917485 NUJ917485 OEF917485 OOB917485 OXX917485 PHT917485 PRP917485 QBL917485 QLH917485 QVD917485 REZ917485 ROV917485 RYR917485 SIN917485 SSJ917485 TCF917485 TMB917485 TVX917485 UFT917485 UPP917485 UZL917485 VJH917485 VTD917485 WCZ917485 WMV917485 WWR917485 AJ983021 KF983021 UB983021 ADX983021 ANT983021 AXP983021 BHL983021 BRH983021 CBD983021 CKZ983021 CUV983021 DER983021 DON983021 DYJ983021 EIF983021 ESB983021 FBX983021 FLT983021 FVP983021 GFL983021 GPH983021 GZD983021 HIZ983021 HSV983021 ICR983021 IMN983021 IWJ983021 JGF983021 JQB983021 JZX983021 KJT983021 KTP983021 LDL983021 LNH983021 LXD983021 MGZ983021 MQV983021 NAR983021 NKN983021 NUJ983021 OEF983021 OOB983021 OXX983021 PHT983021 PRP983021 QBL983021 QLH983021 QVD983021 REZ983021 ROV983021 RYR983021 SIN983021 SSJ983021 TCF983021 TMB983021 TVX983021 UFT983021 UPP983021 UZL983021 VJH983021 VTD983021 WCZ983021 WMV983021 WWR983021 X65521 JT65521 TP65521 ADL65521 ANH65521 AXD65521 BGZ65521 BQV65521 CAR65521 CKN65521 CUJ65521 DEF65521 DOB65521 DXX65521 EHT65521 ERP65521 FBL65521 FLH65521 FVD65521 GEZ65521 GOV65521 GYR65521 HIN65521 HSJ65521 ICF65521 IMB65521 IVX65521 JFT65521 JPP65521 JZL65521 KJH65521 KTD65521 LCZ65521 LMV65521 LWR65521 MGN65521 MQJ65521 NAF65521 NKB65521 NTX65521 ODT65521 ONP65521 OXL65521 PHH65521 PRD65521 QAZ65521 QKV65521 QUR65521 REN65521 ROJ65521 RYF65521 SIB65521 SRX65521 TBT65521 TLP65521 TVL65521 UFH65521 UPD65521 UYZ65521 VIV65521 VSR65521 WCN65521 WMJ65521 WWF65521 X131057 JT131057 TP131057 ADL131057 ANH131057 AXD131057 BGZ131057 BQV131057 CAR131057 CKN131057 CUJ131057 DEF131057 DOB131057 DXX131057 EHT131057 ERP131057 FBL131057 FLH131057 FVD131057 GEZ131057 GOV131057 GYR131057 HIN131057 HSJ131057 ICF131057 IMB131057 IVX131057 JFT131057 JPP131057 JZL131057 KJH131057 KTD131057 LCZ131057 LMV131057 LWR131057 MGN131057 MQJ131057 NAF131057 NKB131057 NTX131057 ODT131057 ONP131057 OXL131057 PHH131057 PRD131057 QAZ131057 QKV131057 QUR131057 REN131057 ROJ131057 RYF131057 SIB131057 SRX131057 TBT131057 TLP131057 TVL131057 UFH131057 UPD131057 UYZ131057 VIV131057 VSR131057 WCN131057 WMJ131057 WWF131057 X196593 JT196593 TP196593 ADL196593 ANH196593 AXD196593 BGZ196593 BQV196593 CAR196593 CKN196593 CUJ196593 DEF196593 DOB196593 DXX196593 EHT196593 ERP196593 FBL196593 FLH196593 FVD196593 GEZ196593 GOV196593 GYR196593 HIN196593 HSJ196593 ICF196593 IMB196593 IVX196593 JFT196593 JPP196593 JZL196593 KJH196593 KTD196593 LCZ196593 LMV196593 LWR196593 MGN196593 MQJ196593 NAF196593 NKB196593 NTX196593 ODT196593 ONP196593 OXL196593 PHH196593 PRD196593 QAZ196593 QKV196593 QUR196593 REN196593 ROJ196593 RYF196593 SIB196593 SRX196593 TBT196593 TLP196593 TVL196593 UFH196593 UPD196593 UYZ196593 VIV196593 VSR196593 WCN196593 WMJ196593 WWF196593 X262129 JT262129 TP262129 ADL262129 ANH262129 AXD262129 BGZ262129 BQV262129 CAR262129 CKN262129 CUJ262129 DEF262129 DOB262129 DXX262129 EHT262129 ERP262129 FBL262129 FLH262129 FVD262129 GEZ262129 GOV262129 GYR262129 HIN262129 HSJ262129 ICF262129 IMB262129 IVX262129 JFT262129 JPP262129 JZL262129 KJH262129 KTD262129 LCZ262129 LMV262129 LWR262129 MGN262129 MQJ262129 NAF262129 NKB262129 NTX262129 ODT262129 ONP262129 OXL262129 PHH262129 PRD262129 QAZ262129 QKV262129 QUR262129 REN262129 ROJ262129 RYF262129 SIB262129 SRX262129 TBT262129 TLP262129 TVL262129 UFH262129 UPD262129 UYZ262129 VIV262129 VSR262129 WCN262129 WMJ262129 WWF262129 X327665 JT327665 TP327665 ADL327665 ANH327665 AXD327665 BGZ327665 BQV327665 CAR327665 CKN327665 CUJ327665 DEF327665 DOB327665 DXX327665 EHT327665 ERP327665 FBL327665 FLH327665 FVD327665 GEZ327665 GOV327665 GYR327665 HIN327665 HSJ327665 ICF327665 IMB327665 IVX327665 JFT327665 JPP327665 JZL327665 KJH327665 KTD327665 LCZ327665 LMV327665 LWR327665 MGN327665 MQJ327665 NAF327665 NKB327665 NTX327665 ODT327665 ONP327665 OXL327665 PHH327665 PRD327665 QAZ327665 QKV327665 QUR327665 REN327665 ROJ327665 RYF327665 SIB327665 SRX327665 TBT327665 TLP327665 TVL327665 UFH327665 UPD327665 UYZ327665 VIV327665 VSR327665 WCN327665 WMJ327665 WWF327665 X393201 JT393201 TP393201 ADL393201 ANH393201 AXD393201 BGZ393201 BQV393201 CAR393201 CKN393201 CUJ393201 DEF393201 DOB393201 DXX393201 EHT393201 ERP393201 FBL393201 FLH393201 FVD393201 GEZ393201 GOV393201 GYR393201 HIN393201 HSJ393201 ICF393201 IMB393201 IVX393201 JFT393201 JPP393201 JZL393201 KJH393201 KTD393201 LCZ393201 LMV393201 LWR393201 MGN393201 MQJ393201 NAF393201 NKB393201 NTX393201 ODT393201 ONP393201 OXL393201 PHH393201 PRD393201 QAZ393201 QKV393201 QUR393201 REN393201 ROJ393201 RYF393201 SIB393201 SRX393201 TBT393201 TLP393201 TVL393201 UFH393201 UPD393201 UYZ393201 VIV393201 VSR393201 WCN393201 WMJ393201 WWF393201 X458737 JT458737 TP458737 ADL458737 ANH458737 AXD458737 BGZ458737 BQV458737 CAR458737 CKN458737 CUJ458737 DEF458737 DOB458737 DXX458737 EHT458737 ERP458737 FBL458737 FLH458737 FVD458737 GEZ458737 GOV458737 GYR458737 HIN458737 HSJ458737 ICF458737 IMB458737 IVX458737 JFT458737 JPP458737 JZL458737 KJH458737 KTD458737 LCZ458737 LMV458737 LWR458737 MGN458737 MQJ458737 NAF458737 NKB458737 NTX458737 ODT458737 ONP458737 OXL458737 PHH458737 PRD458737 QAZ458737 QKV458737 QUR458737 REN458737 ROJ458737 RYF458737 SIB458737 SRX458737 TBT458737 TLP458737 TVL458737 UFH458737 UPD458737 UYZ458737 VIV458737 VSR458737 WCN458737 WMJ458737 WWF458737 X524273 JT524273 TP524273 ADL524273 ANH524273 AXD524273 BGZ524273 BQV524273 CAR524273 CKN524273 CUJ524273 DEF524273 DOB524273 DXX524273 EHT524273 ERP524273 FBL524273 FLH524273 FVD524273 GEZ524273 GOV524273 GYR524273 HIN524273 HSJ524273 ICF524273 IMB524273 IVX524273 JFT524273 JPP524273 JZL524273 KJH524273 KTD524273 LCZ524273 LMV524273 LWR524273 MGN524273 MQJ524273 NAF524273 NKB524273 NTX524273 ODT524273 ONP524273 OXL524273 PHH524273 PRD524273 QAZ524273 QKV524273 QUR524273 REN524273 ROJ524273 RYF524273 SIB524273 SRX524273 TBT524273 TLP524273 TVL524273 UFH524273 UPD524273 UYZ524273 VIV524273 VSR524273 WCN524273 WMJ524273 WWF524273 X589809 JT589809 TP589809 ADL589809 ANH589809 AXD589809 BGZ589809 BQV589809 CAR589809 CKN589809 CUJ589809 DEF589809 DOB589809 DXX589809 EHT589809 ERP589809 FBL589809 FLH589809 FVD589809 GEZ589809 GOV589809 GYR589809 HIN589809 HSJ589809 ICF589809 IMB589809 IVX589809 JFT589809 JPP589809 JZL589809 KJH589809 KTD589809 LCZ589809 LMV589809 LWR589809 MGN589809 MQJ589809 NAF589809 NKB589809 NTX589809 ODT589809 ONP589809 OXL589809 PHH589809 PRD589809 QAZ589809 QKV589809 QUR589809 REN589809 ROJ589809 RYF589809 SIB589809 SRX589809 TBT589809 TLP589809 TVL589809 UFH589809 UPD589809 UYZ589809 VIV589809 VSR589809 WCN589809 WMJ589809 WWF589809 X655345 JT655345 TP655345 ADL655345 ANH655345 AXD655345 BGZ655345 BQV655345 CAR655345 CKN655345 CUJ655345 DEF655345 DOB655345 DXX655345 EHT655345 ERP655345 FBL655345 FLH655345 FVD655345 GEZ655345 GOV655345 GYR655345 HIN655345 HSJ655345 ICF655345 IMB655345 IVX655345 JFT655345 JPP655345 JZL655345 KJH655345 KTD655345 LCZ655345 LMV655345 LWR655345 MGN655345 MQJ655345 NAF655345 NKB655345 NTX655345 ODT655345 ONP655345 OXL655345 PHH655345 PRD655345 QAZ655345 QKV655345 QUR655345 REN655345 ROJ655345 RYF655345 SIB655345 SRX655345 TBT655345 TLP655345 TVL655345 UFH655345 UPD655345 UYZ655345 VIV655345 VSR655345 WCN655345 WMJ655345 WWF655345 X720881 JT720881 TP720881 ADL720881 ANH720881 AXD720881 BGZ720881 BQV720881 CAR720881 CKN720881 CUJ720881 DEF720881 DOB720881 DXX720881 EHT720881 ERP720881 FBL720881 FLH720881 FVD720881 GEZ720881 GOV720881 GYR720881 HIN720881 HSJ720881 ICF720881 IMB720881 IVX720881 JFT720881 JPP720881 JZL720881 KJH720881 KTD720881 LCZ720881 LMV720881 LWR720881 MGN720881 MQJ720881 NAF720881 NKB720881 NTX720881 ODT720881 ONP720881 OXL720881 PHH720881 PRD720881 QAZ720881 QKV720881 QUR720881 REN720881 ROJ720881 RYF720881 SIB720881 SRX720881 TBT720881 TLP720881 TVL720881 UFH720881 UPD720881 UYZ720881 VIV720881 VSR720881 WCN720881 WMJ720881 WWF720881 X786417 JT786417 TP786417 ADL786417 ANH786417 AXD786417 BGZ786417 BQV786417 CAR786417 CKN786417 CUJ786417 DEF786417 DOB786417 DXX786417 EHT786417 ERP786417 FBL786417 FLH786417 FVD786417 GEZ786417 GOV786417 GYR786417 HIN786417 HSJ786417 ICF786417 IMB786417 IVX786417 JFT786417 JPP786417 JZL786417 KJH786417 KTD786417 LCZ786417 LMV786417 LWR786417 MGN786417 MQJ786417 NAF786417 NKB786417 NTX786417 ODT786417 ONP786417 OXL786417 PHH786417 PRD786417 QAZ786417 QKV786417 QUR786417 REN786417 ROJ786417 RYF786417 SIB786417 SRX786417 TBT786417 TLP786417 TVL786417 UFH786417 UPD786417 UYZ786417 VIV786417 VSR786417 WCN786417 WMJ786417 WWF786417 X851953 JT851953 TP851953 ADL851953 ANH851953 AXD851953 BGZ851953 BQV851953 CAR851953 CKN851953 CUJ851953 DEF851953 DOB851953 DXX851953 EHT851953 ERP851953 FBL851953 FLH851953 FVD851953 GEZ851953 GOV851953 GYR851953 HIN851953 HSJ851953 ICF851953 IMB851953 IVX851953 JFT851953 JPP851953 JZL851953 KJH851953 KTD851953 LCZ851953 LMV851953 LWR851953 MGN851953 MQJ851953 NAF851953 NKB851953 NTX851953 ODT851953 ONP851953 OXL851953 PHH851953 PRD851953 QAZ851953 QKV851953 QUR851953 REN851953 ROJ851953 RYF851953 SIB851953 SRX851953 TBT851953 TLP851953 TVL851953 UFH851953 UPD851953 UYZ851953 VIV851953 VSR851953 WCN851953 WMJ851953 WWF851953 X917489 JT917489 TP917489 ADL917489 ANH917489 AXD917489 BGZ917489 BQV917489 CAR917489 CKN917489 CUJ917489 DEF917489 DOB917489 DXX917489 EHT917489 ERP917489 FBL917489 FLH917489 FVD917489 GEZ917489 GOV917489 GYR917489 HIN917489 HSJ917489 ICF917489 IMB917489 IVX917489 JFT917489 JPP917489 JZL917489 KJH917489 KTD917489 LCZ917489 LMV917489 LWR917489 MGN917489 MQJ917489 NAF917489 NKB917489 NTX917489 ODT917489 ONP917489 OXL917489 PHH917489 PRD917489 QAZ917489 QKV917489 QUR917489 REN917489 ROJ917489 RYF917489 SIB917489 SRX917489 TBT917489 TLP917489 TVL917489 UFH917489 UPD917489 UYZ917489 VIV917489 VSR917489 WCN917489 WMJ917489 WWF917489 X983025 JT983025 TP983025 ADL983025 ANH983025 AXD983025 BGZ983025 BQV983025 CAR983025 CKN983025 CUJ983025 DEF983025 DOB983025 DXX983025 EHT983025 ERP983025 FBL983025 FLH983025 FVD983025 GEZ983025 GOV983025 GYR983025 HIN983025 HSJ983025 ICF983025 IMB983025 IVX983025 JFT983025 JPP983025 JZL983025 KJH983025 KTD983025 LCZ983025 LMV983025 LWR983025 MGN983025 MQJ983025 NAF983025 NKB983025 NTX983025 ODT983025 ONP983025 OXL983025 PHH983025 PRD983025 QAZ983025 QKV983025 QUR983025 REN983025 ROJ983025 RYF983025 SIB983025 SRX983025 TBT983025 TLP983025 TVL983025 UFH983025 UPD983025 UYZ983025 VIV983025 VSR983025 WCN983025 WMJ983025 WWF983025 AI65525 KE65525 UA65525 ADW65525 ANS65525 AXO65525 BHK65525 BRG65525 CBC65525 CKY65525 CUU65525 DEQ65525 DOM65525 DYI65525 EIE65525 ESA65525 FBW65525 FLS65525 FVO65525 GFK65525 GPG65525 GZC65525 HIY65525 HSU65525 ICQ65525 IMM65525 IWI65525 JGE65525 JQA65525 JZW65525 KJS65525 KTO65525 LDK65525 LNG65525 LXC65525 MGY65525 MQU65525 NAQ65525 NKM65525 NUI65525 OEE65525 OOA65525 OXW65525 PHS65525 PRO65525 QBK65525 QLG65525 QVC65525 REY65525 ROU65525 RYQ65525 SIM65525 SSI65525 TCE65525 TMA65525 TVW65525 UFS65525 UPO65525 UZK65525 VJG65525 VTC65525 WCY65525 WMU65525 WWQ65525 AI131061 KE131061 UA131061 ADW131061 ANS131061 AXO131061 BHK131061 BRG131061 CBC131061 CKY131061 CUU131061 DEQ131061 DOM131061 DYI131061 EIE131061 ESA131061 FBW131061 FLS131061 FVO131061 GFK131061 GPG131061 GZC131061 HIY131061 HSU131061 ICQ131061 IMM131061 IWI131061 JGE131061 JQA131061 JZW131061 KJS131061 KTO131061 LDK131061 LNG131061 LXC131061 MGY131061 MQU131061 NAQ131061 NKM131061 NUI131061 OEE131061 OOA131061 OXW131061 PHS131061 PRO131061 QBK131061 QLG131061 QVC131061 REY131061 ROU131061 RYQ131061 SIM131061 SSI131061 TCE131061 TMA131061 TVW131061 UFS131061 UPO131061 UZK131061 VJG131061 VTC131061 WCY131061 WMU131061 WWQ131061 AI196597 KE196597 UA196597 ADW196597 ANS196597 AXO196597 BHK196597 BRG196597 CBC196597 CKY196597 CUU196597 DEQ196597 DOM196597 DYI196597 EIE196597 ESA196597 FBW196597 FLS196597 FVO196597 GFK196597 GPG196597 GZC196597 HIY196597 HSU196597 ICQ196597 IMM196597 IWI196597 JGE196597 JQA196597 JZW196597 KJS196597 KTO196597 LDK196597 LNG196597 LXC196597 MGY196597 MQU196597 NAQ196597 NKM196597 NUI196597 OEE196597 OOA196597 OXW196597 PHS196597 PRO196597 QBK196597 QLG196597 QVC196597 REY196597 ROU196597 RYQ196597 SIM196597 SSI196597 TCE196597 TMA196597 TVW196597 UFS196597 UPO196597 UZK196597 VJG196597 VTC196597 WCY196597 WMU196597 WWQ196597 AI262133 KE262133 UA262133 ADW262133 ANS262133 AXO262133 BHK262133 BRG262133 CBC262133 CKY262133 CUU262133 DEQ262133 DOM262133 DYI262133 EIE262133 ESA262133 FBW262133 FLS262133 FVO262133 GFK262133 GPG262133 GZC262133 HIY262133 HSU262133 ICQ262133 IMM262133 IWI262133 JGE262133 JQA262133 JZW262133 KJS262133 KTO262133 LDK262133 LNG262133 LXC262133 MGY262133 MQU262133 NAQ262133 NKM262133 NUI262133 OEE262133 OOA262133 OXW262133 PHS262133 PRO262133 QBK262133 QLG262133 QVC262133 REY262133 ROU262133 RYQ262133 SIM262133 SSI262133 TCE262133 TMA262133 TVW262133 UFS262133 UPO262133 UZK262133 VJG262133 VTC262133 WCY262133 WMU262133 WWQ262133 AI327669 KE327669 UA327669 ADW327669 ANS327669 AXO327669 BHK327669 BRG327669 CBC327669 CKY327669 CUU327669 DEQ327669 DOM327669 DYI327669 EIE327669 ESA327669 FBW327669 FLS327669 FVO327669 GFK327669 GPG327669 GZC327669 HIY327669 HSU327669 ICQ327669 IMM327669 IWI327669 JGE327669 JQA327669 JZW327669 KJS327669 KTO327669 LDK327669 LNG327669 LXC327669 MGY327669 MQU327669 NAQ327669 NKM327669 NUI327669 OEE327669 OOA327669 OXW327669 PHS327669 PRO327669 QBK327669 QLG327669 QVC327669 REY327669 ROU327669 RYQ327669 SIM327669 SSI327669 TCE327669 TMA327669 TVW327669 UFS327669 UPO327669 UZK327669 VJG327669 VTC327669 WCY327669 WMU327669 WWQ327669 AI393205 KE393205 UA393205 ADW393205 ANS393205 AXO393205 BHK393205 BRG393205 CBC393205 CKY393205 CUU393205 DEQ393205 DOM393205 DYI393205 EIE393205 ESA393205 FBW393205 FLS393205 FVO393205 GFK393205 GPG393205 GZC393205 HIY393205 HSU393205 ICQ393205 IMM393205 IWI393205 JGE393205 JQA393205 JZW393205 KJS393205 KTO393205 LDK393205 LNG393205 LXC393205 MGY393205 MQU393205 NAQ393205 NKM393205 NUI393205 OEE393205 OOA393205 OXW393205 PHS393205 PRO393205 QBK393205 QLG393205 QVC393205 REY393205 ROU393205 RYQ393205 SIM393205 SSI393205 TCE393205 TMA393205 TVW393205 UFS393205 UPO393205 UZK393205 VJG393205 VTC393205 WCY393205 WMU393205 WWQ393205 AI458741 KE458741 UA458741 ADW458741 ANS458741 AXO458741 BHK458741 BRG458741 CBC458741 CKY458741 CUU458741 DEQ458741 DOM458741 DYI458741 EIE458741 ESA458741 FBW458741 FLS458741 FVO458741 GFK458741 GPG458741 GZC458741 HIY458741 HSU458741 ICQ458741 IMM458741 IWI458741 JGE458741 JQA458741 JZW458741 KJS458741 KTO458741 LDK458741 LNG458741 LXC458741 MGY458741 MQU458741 NAQ458741 NKM458741 NUI458741 OEE458741 OOA458741 OXW458741 PHS458741 PRO458741 QBK458741 QLG458741 QVC458741 REY458741 ROU458741 RYQ458741 SIM458741 SSI458741 TCE458741 TMA458741 TVW458741 UFS458741 UPO458741 UZK458741 VJG458741 VTC458741 WCY458741 WMU458741 WWQ458741 AI524277 KE524277 UA524277 ADW524277 ANS524277 AXO524277 BHK524277 BRG524277 CBC524277 CKY524277 CUU524277 DEQ524277 DOM524277 DYI524277 EIE524277 ESA524277 FBW524277 FLS524277 FVO524277 GFK524277 GPG524277 GZC524277 HIY524277 HSU524277 ICQ524277 IMM524277 IWI524277 JGE524277 JQA524277 JZW524277 KJS524277 KTO524277 LDK524277 LNG524277 LXC524277 MGY524277 MQU524277 NAQ524277 NKM524277 NUI524277 OEE524277 OOA524277 OXW524277 PHS524277 PRO524277 QBK524277 QLG524277 QVC524277 REY524277 ROU524277 RYQ524277 SIM524277 SSI524277 TCE524277 TMA524277 TVW524277 UFS524277 UPO524277 UZK524277 VJG524277 VTC524277 WCY524277 WMU524277 WWQ524277 AI589813 KE589813 UA589813 ADW589813 ANS589813 AXO589813 BHK589813 BRG589813 CBC589813 CKY589813 CUU589813 DEQ589813 DOM589813 DYI589813 EIE589813 ESA589813 FBW589813 FLS589813 FVO589813 GFK589813 GPG589813 GZC589813 HIY589813 HSU589813 ICQ589813 IMM589813 IWI589813 JGE589813 JQA589813 JZW589813 KJS589813 KTO589813 LDK589813 LNG589813 LXC589813 MGY589813 MQU589813 NAQ589813 NKM589813 NUI589813 OEE589813 OOA589813 OXW589813 PHS589813 PRO589813 QBK589813 QLG589813 QVC589813 REY589813 ROU589813 RYQ589813 SIM589813 SSI589813 TCE589813 TMA589813 TVW589813 UFS589813 UPO589813 UZK589813 VJG589813 VTC589813 WCY589813 WMU589813 WWQ589813 AI655349 KE655349 UA655349 ADW655349 ANS655349 AXO655349 BHK655349 BRG655349 CBC655349 CKY655349 CUU655349 DEQ655349 DOM655349 DYI655349 EIE655349 ESA655349 FBW655349 FLS655349 FVO655349 GFK655349 GPG655349 GZC655349 HIY655349 HSU655349 ICQ655349 IMM655349 IWI655349 JGE655349 JQA655349 JZW655349 KJS655349 KTO655349 LDK655349 LNG655349 LXC655349 MGY655349 MQU655349 NAQ655349 NKM655349 NUI655349 OEE655349 OOA655349 OXW655349 PHS655349 PRO655349 QBK655349 QLG655349 QVC655349 REY655349 ROU655349 RYQ655349 SIM655349 SSI655349 TCE655349 TMA655349 TVW655349 UFS655349 UPO655349 UZK655349 VJG655349 VTC655349 WCY655349 WMU655349 WWQ655349 AI720885 KE720885 UA720885 ADW720885 ANS720885 AXO720885 BHK720885 BRG720885 CBC720885 CKY720885 CUU720885 DEQ720885 DOM720885 DYI720885 EIE720885 ESA720885 FBW720885 FLS720885 FVO720885 GFK720885 GPG720885 GZC720885 HIY720885 HSU720885 ICQ720885 IMM720885 IWI720885 JGE720885 JQA720885 JZW720885 KJS720885 KTO720885 LDK720885 LNG720885 LXC720885 MGY720885 MQU720885 NAQ720885 NKM720885 NUI720885 OEE720885 OOA720885 OXW720885 PHS720885 PRO720885 QBK720885 QLG720885 QVC720885 REY720885 ROU720885 RYQ720885 SIM720885 SSI720885 TCE720885 TMA720885 TVW720885 UFS720885 UPO720885 UZK720885 VJG720885 VTC720885 WCY720885 WMU720885 WWQ720885 AI786421 KE786421 UA786421 ADW786421 ANS786421 AXO786421 BHK786421 BRG786421 CBC786421 CKY786421 CUU786421 DEQ786421 DOM786421 DYI786421 EIE786421 ESA786421 FBW786421 FLS786421 FVO786421 GFK786421 GPG786421 GZC786421 HIY786421 HSU786421 ICQ786421 IMM786421 IWI786421 JGE786421 JQA786421 JZW786421 KJS786421 KTO786421 LDK786421 LNG786421 LXC786421 MGY786421 MQU786421 NAQ786421 NKM786421 NUI786421 OEE786421 OOA786421 OXW786421 PHS786421 PRO786421 QBK786421 QLG786421 QVC786421 REY786421 ROU786421 RYQ786421 SIM786421 SSI786421 TCE786421 TMA786421 TVW786421 UFS786421 UPO786421 UZK786421 VJG786421 VTC786421 WCY786421 WMU786421 WWQ786421 AI851957 KE851957 UA851957 ADW851957 ANS851957 AXO851957 BHK851957 BRG851957 CBC851957 CKY851957 CUU851957 DEQ851957 DOM851957 DYI851957 EIE851957 ESA851957 FBW851957 FLS851957 FVO851957 GFK851957 GPG851957 GZC851957 HIY851957 HSU851957 ICQ851957 IMM851957 IWI851957 JGE851957 JQA851957 JZW851957 KJS851957 KTO851957 LDK851957 LNG851957 LXC851957 MGY851957 MQU851957 NAQ851957 NKM851957 NUI851957 OEE851957 OOA851957 OXW851957 PHS851957 PRO851957 QBK851957 QLG851957 QVC851957 REY851957 ROU851957 RYQ851957 SIM851957 SSI851957 TCE851957 TMA851957 TVW851957 UFS851957 UPO851957 UZK851957 VJG851957 VTC851957 WCY851957 WMU851957 WWQ851957 AI917493 KE917493 UA917493 ADW917493 ANS917493 AXO917493 BHK917493 BRG917493 CBC917493 CKY917493 CUU917493 DEQ917493 DOM917493 DYI917493 EIE917493 ESA917493 FBW917493 FLS917493 FVO917493 GFK917493 GPG917493 GZC917493 HIY917493 HSU917493 ICQ917493 IMM917493 IWI917493 JGE917493 JQA917493 JZW917493 KJS917493 KTO917493 LDK917493 LNG917493 LXC917493 MGY917493 MQU917493 NAQ917493 NKM917493 NUI917493 OEE917493 OOA917493 OXW917493 PHS917493 PRO917493 QBK917493 QLG917493 QVC917493 REY917493 ROU917493 RYQ917493 SIM917493 SSI917493 TCE917493 TMA917493 TVW917493 UFS917493 UPO917493 UZK917493 VJG917493 VTC917493 WCY917493 WMU917493 WWQ917493 AI983029 KE983029 UA983029 ADW983029 ANS983029 AXO983029 BHK983029 BRG983029 CBC983029 CKY983029 CUU983029 DEQ983029 DOM983029 DYI983029 EIE983029 ESA983029 FBW983029 FLS983029 FVO983029 GFK983029 GPG983029 GZC983029 HIY983029 HSU983029 ICQ983029 IMM983029 IWI983029 JGE983029 JQA983029 JZW983029 KJS983029 KTO983029 LDK983029 LNG983029 LXC983029 MGY983029 MQU983029 NAQ983029 NKM983029 NUI983029 OEE983029 OOA983029 OXW983029 PHS983029 PRO983029 QBK983029 QLG983029 QVC983029 REY983029 ROU983029 RYQ983029 SIM983029 SSI983029 TCE983029 TMA983029 TVW983029 UFS983029 UPO983029 UZK983029 VJG983029 VTC983029 WCY983029 WMU983029 WWQ983029 X65524 JT65524 TP65524 ADL65524 ANH65524 AXD65524 BGZ65524 BQV65524 CAR65524 CKN65524 CUJ65524 DEF65524 DOB65524 DXX65524 EHT65524 ERP65524 FBL65524 FLH65524 FVD65524 GEZ65524 GOV65524 GYR65524 HIN65524 HSJ65524 ICF65524 IMB65524 IVX65524 JFT65524 JPP65524 JZL65524 KJH65524 KTD65524 LCZ65524 LMV65524 LWR65524 MGN65524 MQJ65524 NAF65524 NKB65524 NTX65524 ODT65524 ONP65524 OXL65524 PHH65524 PRD65524 QAZ65524 QKV65524 QUR65524 REN65524 ROJ65524 RYF65524 SIB65524 SRX65524 TBT65524 TLP65524 TVL65524 UFH65524 UPD65524 UYZ65524 VIV65524 VSR65524 WCN65524 WMJ65524 WWF65524 X131060 JT131060 TP131060 ADL131060 ANH131060 AXD131060 BGZ131060 BQV131060 CAR131060 CKN131060 CUJ131060 DEF131060 DOB131060 DXX131060 EHT131060 ERP131060 FBL131060 FLH131060 FVD131060 GEZ131060 GOV131060 GYR131060 HIN131060 HSJ131060 ICF131060 IMB131060 IVX131060 JFT131060 JPP131060 JZL131060 KJH131060 KTD131060 LCZ131060 LMV131060 LWR131060 MGN131060 MQJ131060 NAF131060 NKB131060 NTX131060 ODT131060 ONP131060 OXL131060 PHH131060 PRD131060 QAZ131060 QKV131060 QUR131060 REN131060 ROJ131060 RYF131060 SIB131060 SRX131060 TBT131060 TLP131060 TVL131060 UFH131060 UPD131060 UYZ131060 VIV131060 VSR131060 WCN131060 WMJ131060 WWF131060 X196596 JT196596 TP196596 ADL196596 ANH196596 AXD196596 BGZ196596 BQV196596 CAR196596 CKN196596 CUJ196596 DEF196596 DOB196596 DXX196596 EHT196596 ERP196596 FBL196596 FLH196596 FVD196596 GEZ196596 GOV196596 GYR196596 HIN196596 HSJ196596 ICF196596 IMB196596 IVX196596 JFT196596 JPP196596 JZL196596 KJH196596 KTD196596 LCZ196596 LMV196596 LWR196596 MGN196596 MQJ196596 NAF196596 NKB196596 NTX196596 ODT196596 ONP196596 OXL196596 PHH196596 PRD196596 QAZ196596 QKV196596 QUR196596 REN196596 ROJ196596 RYF196596 SIB196596 SRX196596 TBT196596 TLP196596 TVL196596 UFH196596 UPD196596 UYZ196596 VIV196596 VSR196596 WCN196596 WMJ196596 WWF196596 X262132 JT262132 TP262132 ADL262132 ANH262132 AXD262132 BGZ262132 BQV262132 CAR262132 CKN262132 CUJ262132 DEF262132 DOB262132 DXX262132 EHT262132 ERP262132 FBL262132 FLH262132 FVD262132 GEZ262132 GOV262132 GYR262132 HIN262132 HSJ262132 ICF262132 IMB262132 IVX262132 JFT262132 JPP262132 JZL262132 KJH262132 KTD262132 LCZ262132 LMV262132 LWR262132 MGN262132 MQJ262132 NAF262132 NKB262132 NTX262132 ODT262132 ONP262132 OXL262132 PHH262132 PRD262132 QAZ262132 QKV262132 QUR262132 REN262132 ROJ262132 RYF262132 SIB262132 SRX262132 TBT262132 TLP262132 TVL262132 UFH262132 UPD262132 UYZ262132 VIV262132 VSR262132 WCN262132 WMJ262132 WWF262132 X327668 JT327668 TP327668 ADL327668 ANH327668 AXD327668 BGZ327668 BQV327668 CAR327668 CKN327668 CUJ327668 DEF327668 DOB327668 DXX327668 EHT327668 ERP327668 FBL327668 FLH327668 FVD327668 GEZ327668 GOV327668 GYR327668 HIN327668 HSJ327668 ICF327668 IMB327668 IVX327668 JFT327668 JPP327668 JZL327668 KJH327668 KTD327668 LCZ327668 LMV327668 LWR327668 MGN327668 MQJ327668 NAF327668 NKB327668 NTX327668 ODT327668 ONP327668 OXL327668 PHH327668 PRD327668 QAZ327668 QKV327668 QUR327668 REN327668 ROJ327668 RYF327668 SIB327668 SRX327668 TBT327668 TLP327668 TVL327668 UFH327668 UPD327668 UYZ327668 VIV327668 VSR327668 WCN327668 WMJ327668 WWF327668 X393204 JT393204 TP393204 ADL393204 ANH393204 AXD393204 BGZ393204 BQV393204 CAR393204 CKN393204 CUJ393204 DEF393204 DOB393204 DXX393204 EHT393204 ERP393204 FBL393204 FLH393204 FVD393204 GEZ393204 GOV393204 GYR393204 HIN393204 HSJ393204 ICF393204 IMB393204 IVX393204 JFT393204 JPP393204 JZL393204 KJH393204 KTD393204 LCZ393204 LMV393204 LWR393204 MGN393204 MQJ393204 NAF393204 NKB393204 NTX393204 ODT393204 ONP393204 OXL393204 PHH393204 PRD393204 QAZ393204 QKV393204 QUR393204 REN393204 ROJ393204 RYF393204 SIB393204 SRX393204 TBT393204 TLP393204 TVL393204 UFH393204 UPD393204 UYZ393204 VIV393204 VSR393204 WCN393204 WMJ393204 WWF393204 X458740 JT458740 TP458740 ADL458740 ANH458740 AXD458740 BGZ458740 BQV458740 CAR458740 CKN458740 CUJ458740 DEF458740 DOB458740 DXX458740 EHT458740 ERP458740 FBL458740 FLH458740 FVD458740 GEZ458740 GOV458740 GYR458740 HIN458740 HSJ458740 ICF458740 IMB458740 IVX458740 JFT458740 JPP458740 JZL458740 KJH458740 KTD458740 LCZ458740 LMV458740 LWR458740 MGN458740 MQJ458740 NAF458740 NKB458740 NTX458740 ODT458740 ONP458740 OXL458740 PHH458740 PRD458740 QAZ458740 QKV458740 QUR458740 REN458740 ROJ458740 RYF458740 SIB458740 SRX458740 TBT458740 TLP458740 TVL458740 UFH458740 UPD458740 UYZ458740 VIV458740 VSR458740 WCN458740 WMJ458740 WWF458740 X524276 JT524276 TP524276 ADL524276 ANH524276 AXD524276 BGZ524276 BQV524276 CAR524276 CKN524276 CUJ524276 DEF524276 DOB524276 DXX524276 EHT524276 ERP524276 FBL524276 FLH524276 FVD524276 GEZ524276 GOV524276 GYR524276 HIN524276 HSJ524276 ICF524276 IMB524276 IVX524276 JFT524276 JPP524276 JZL524276 KJH524276 KTD524276 LCZ524276 LMV524276 LWR524276 MGN524276 MQJ524276 NAF524276 NKB524276 NTX524276 ODT524276 ONP524276 OXL524276 PHH524276 PRD524276 QAZ524276 QKV524276 QUR524276 REN524276 ROJ524276 RYF524276 SIB524276 SRX524276 TBT524276 TLP524276 TVL524276 UFH524276 UPD524276 UYZ524276 VIV524276 VSR524276 WCN524276 WMJ524276 WWF524276 X589812 JT589812 TP589812 ADL589812 ANH589812 AXD589812 BGZ589812 BQV589812 CAR589812 CKN589812 CUJ589812 DEF589812 DOB589812 DXX589812 EHT589812 ERP589812 FBL589812 FLH589812 FVD589812 GEZ589812 GOV589812 GYR589812 HIN589812 HSJ589812 ICF589812 IMB589812 IVX589812 JFT589812 JPP589812 JZL589812 KJH589812 KTD589812 LCZ589812 LMV589812 LWR589812 MGN589812 MQJ589812 NAF589812 NKB589812 NTX589812 ODT589812 ONP589812 OXL589812 PHH589812 PRD589812 QAZ589812 QKV589812 QUR589812 REN589812 ROJ589812 RYF589812 SIB589812 SRX589812 TBT589812 TLP589812 TVL589812 UFH589812 UPD589812 UYZ589812 VIV589812 VSR589812 WCN589812 WMJ589812 WWF589812 X655348 JT655348 TP655348 ADL655348 ANH655348 AXD655348 BGZ655348 BQV655348 CAR655348 CKN655348 CUJ655348 DEF655348 DOB655348 DXX655348 EHT655348 ERP655348 FBL655348 FLH655348 FVD655348 GEZ655348 GOV655348 GYR655348 HIN655348 HSJ655348 ICF655348 IMB655348 IVX655348 JFT655348 JPP655348 JZL655348 KJH655348 KTD655348 LCZ655348 LMV655348 LWR655348 MGN655348 MQJ655348 NAF655348 NKB655348 NTX655348 ODT655348 ONP655348 OXL655348 PHH655348 PRD655348 QAZ655348 QKV655348 QUR655348 REN655348 ROJ655348 RYF655348 SIB655348 SRX655348 TBT655348 TLP655348 TVL655348 UFH655348 UPD655348 UYZ655348 VIV655348 VSR655348 WCN655348 WMJ655348 WWF655348 X720884 JT720884 TP720884 ADL720884 ANH720884 AXD720884 BGZ720884 BQV720884 CAR720884 CKN720884 CUJ720884 DEF720884 DOB720884 DXX720884 EHT720884 ERP720884 FBL720884 FLH720884 FVD720884 GEZ720884 GOV720884 GYR720884 HIN720884 HSJ720884 ICF720884 IMB720884 IVX720884 JFT720884 JPP720884 JZL720884 KJH720884 KTD720884 LCZ720884 LMV720884 LWR720884 MGN720884 MQJ720884 NAF720884 NKB720884 NTX720884 ODT720884 ONP720884 OXL720884 PHH720884 PRD720884 QAZ720884 QKV720884 QUR720884 REN720884 ROJ720884 RYF720884 SIB720884 SRX720884 TBT720884 TLP720884 TVL720884 UFH720884 UPD720884 UYZ720884 VIV720884 VSR720884 WCN720884 WMJ720884 WWF720884 X786420 JT786420 TP786420 ADL786420 ANH786420 AXD786420 BGZ786420 BQV786420 CAR786420 CKN786420 CUJ786420 DEF786420 DOB786420 DXX786420 EHT786420 ERP786420 FBL786420 FLH786420 FVD786420 GEZ786420 GOV786420 GYR786420 HIN786420 HSJ786420 ICF786420 IMB786420 IVX786420 JFT786420 JPP786420 JZL786420 KJH786420 KTD786420 LCZ786420 LMV786420 LWR786420 MGN786420 MQJ786420 NAF786420 NKB786420 NTX786420 ODT786420 ONP786420 OXL786420 PHH786420 PRD786420 QAZ786420 QKV786420 QUR786420 REN786420 ROJ786420 RYF786420 SIB786420 SRX786420 TBT786420 TLP786420 TVL786420 UFH786420 UPD786420 UYZ786420 VIV786420 VSR786420 WCN786420 WMJ786420 WWF786420 X851956 JT851956 TP851956 ADL851956 ANH851956 AXD851956 BGZ851956 BQV851956 CAR851956 CKN851956 CUJ851956 DEF851956 DOB851956 DXX851956 EHT851956 ERP851956 FBL851956 FLH851956 FVD851956 GEZ851956 GOV851956 GYR851956 HIN851956 HSJ851956 ICF851956 IMB851956 IVX851956 JFT851956 JPP851956 JZL851956 KJH851956 KTD851956 LCZ851956 LMV851956 LWR851956 MGN851956 MQJ851956 NAF851956 NKB851956 NTX851956 ODT851956 ONP851956 OXL851956 PHH851956 PRD851956 QAZ851956 QKV851956 QUR851956 REN851956 ROJ851956 RYF851956 SIB851956 SRX851956 TBT851956 TLP851956 TVL851956 UFH851956 UPD851956 UYZ851956 VIV851956 VSR851956 WCN851956 WMJ851956 WWF851956 X917492 JT917492 TP917492 ADL917492 ANH917492 AXD917492 BGZ917492 BQV917492 CAR917492 CKN917492 CUJ917492 DEF917492 DOB917492 DXX917492 EHT917492 ERP917492 FBL917492 FLH917492 FVD917492 GEZ917492 GOV917492 GYR917492 HIN917492 HSJ917492 ICF917492 IMB917492 IVX917492 JFT917492 JPP917492 JZL917492 KJH917492 KTD917492 LCZ917492 LMV917492 LWR917492 MGN917492 MQJ917492 NAF917492 NKB917492 NTX917492 ODT917492 ONP917492 OXL917492 PHH917492 PRD917492 QAZ917492 QKV917492 QUR917492 REN917492 ROJ917492 RYF917492 SIB917492 SRX917492 TBT917492 TLP917492 TVL917492 UFH917492 UPD917492 UYZ917492 VIV917492 VSR917492 WCN917492 WMJ917492 WWF917492 X983028 JT983028 TP983028 ADL983028 ANH983028 AXD983028 BGZ983028 BQV983028 CAR983028 CKN983028 CUJ983028 DEF983028 DOB983028 DXX983028 EHT983028 ERP983028 FBL983028 FLH983028 FVD983028 GEZ983028 GOV983028 GYR983028 HIN983028 HSJ983028 ICF983028 IMB983028 IVX983028 JFT983028 JPP983028 JZL983028 KJH983028 KTD983028 LCZ983028 LMV983028 LWR983028 MGN983028 MQJ983028 NAF983028 NKB983028 NTX983028 ODT983028 ONP983028 OXL983028 PHH983028 PRD983028 QAZ983028 QKV983028 QUR983028 REN983028 ROJ983028 RYF983028 SIB983028 SRX983028 TBT983028 TLP983028 TVL983028 UFH983028 UPD983028 UYZ983028 VIV983028 VSR983028 WCN983028 WMJ983028 WWF983028" xr:uid="{653986C6-F384-4163-BE3A-ACE28826D7FB}">
      <formula1>$BP$1:$BP$2</formula1>
    </dataValidation>
    <dataValidation type="list" allowBlank="1" showInputMessage="1" showErrorMessage="1" sqref="AC65476 JY65476 TU65476 ADQ65476 ANM65476 AXI65476 BHE65476 BRA65476 CAW65476 CKS65476 CUO65476 DEK65476 DOG65476 DYC65476 EHY65476 ERU65476 FBQ65476 FLM65476 FVI65476 GFE65476 GPA65476 GYW65476 HIS65476 HSO65476 ICK65476 IMG65476 IWC65476 JFY65476 JPU65476 JZQ65476 KJM65476 KTI65476 LDE65476 LNA65476 LWW65476 MGS65476 MQO65476 NAK65476 NKG65476 NUC65476 ODY65476 ONU65476 OXQ65476 PHM65476 PRI65476 QBE65476 QLA65476 QUW65476 RES65476 ROO65476 RYK65476 SIG65476 SSC65476 TBY65476 TLU65476 TVQ65476 UFM65476 UPI65476 UZE65476 VJA65476 VSW65476 WCS65476 WMO65476 WWK65476 AC131012 JY131012 TU131012 ADQ131012 ANM131012 AXI131012 BHE131012 BRA131012 CAW131012 CKS131012 CUO131012 DEK131012 DOG131012 DYC131012 EHY131012 ERU131012 FBQ131012 FLM131012 FVI131012 GFE131012 GPA131012 GYW131012 HIS131012 HSO131012 ICK131012 IMG131012 IWC131012 JFY131012 JPU131012 JZQ131012 KJM131012 KTI131012 LDE131012 LNA131012 LWW131012 MGS131012 MQO131012 NAK131012 NKG131012 NUC131012 ODY131012 ONU131012 OXQ131012 PHM131012 PRI131012 QBE131012 QLA131012 QUW131012 RES131012 ROO131012 RYK131012 SIG131012 SSC131012 TBY131012 TLU131012 TVQ131012 UFM131012 UPI131012 UZE131012 VJA131012 VSW131012 WCS131012 WMO131012 WWK131012 AC196548 JY196548 TU196548 ADQ196548 ANM196548 AXI196548 BHE196548 BRA196548 CAW196548 CKS196548 CUO196548 DEK196548 DOG196548 DYC196548 EHY196548 ERU196548 FBQ196548 FLM196548 FVI196548 GFE196548 GPA196548 GYW196548 HIS196548 HSO196548 ICK196548 IMG196548 IWC196548 JFY196548 JPU196548 JZQ196548 KJM196548 KTI196548 LDE196548 LNA196548 LWW196548 MGS196548 MQO196548 NAK196548 NKG196548 NUC196548 ODY196548 ONU196548 OXQ196548 PHM196548 PRI196548 QBE196548 QLA196548 QUW196548 RES196548 ROO196548 RYK196548 SIG196548 SSC196548 TBY196548 TLU196548 TVQ196548 UFM196548 UPI196548 UZE196548 VJA196548 VSW196548 WCS196548 WMO196548 WWK196548 AC262084 JY262084 TU262084 ADQ262084 ANM262084 AXI262084 BHE262084 BRA262084 CAW262084 CKS262084 CUO262084 DEK262084 DOG262084 DYC262084 EHY262084 ERU262084 FBQ262084 FLM262084 FVI262084 GFE262084 GPA262084 GYW262084 HIS262084 HSO262084 ICK262084 IMG262084 IWC262084 JFY262084 JPU262084 JZQ262084 KJM262084 KTI262084 LDE262084 LNA262084 LWW262084 MGS262084 MQO262084 NAK262084 NKG262084 NUC262084 ODY262084 ONU262084 OXQ262084 PHM262084 PRI262084 QBE262084 QLA262084 QUW262084 RES262084 ROO262084 RYK262084 SIG262084 SSC262084 TBY262084 TLU262084 TVQ262084 UFM262084 UPI262084 UZE262084 VJA262084 VSW262084 WCS262084 WMO262084 WWK262084 AC327620 JY327620 TU327620 ADQ327620 ANM327620 AXI327620 BHE327620 BRA327620 CAW327620 CKS327620 CUO327620 DEK327620 DOG327620 DYC327620 EHY327620 ERU327620 FBQ327620 FLM327620 FVI327620 GFE327620 GPA327620 GYW327620 HIS327620 HSO327620 ICK327620 IMG327620 IWC327620 JFY327620 JPU327620 JZQ327620 KJM327620 KTI327620 LDE327620 LNA327620 LWW327620 MGS327620 MQO327620 NAK327620 NKG327620 NUC327620 ODY327620 ONU327620 OXQ327620 PHM327620 PRI327620 QBE327620 QLA327620 QUW327620 RES327620 ROO327620 RYK327620 SIG327620 SSC327620 TBY327620 TLU327620 TVQ327620 UFM327620 UPI327620 UZE327620 VJA327620 VSW327620 WCS327620 WMO327620 WWK327620 AC393156 JY393156 TU393156 ADQ393156 ANM393156 AXI393156 BHE393156 BRA393156 CAW393156 CKS393156 CUO393156 DEK393156 DOG393156 DYC393156 EHY393156 ERU393156 FBQ393156 FLM393156 FVI393156 GFE393156 GPA393156 GYW393156 HIS393156 HSO393156 ICK393156 IMG393156 IWC393156 JFY393156 JPU393156 JZQ393156 KJM393156 KTI393156 LDE393156 LNA393156 LWW393156 MGS393156 MQO393156 NAK393156 NKG393156 NUC393156 ODY393156 ONU393156 OXQ393156 PHM393156 PRI393156 QBE393156 QLA393156 QUW393156 RES393156 ROO393156 RYK393156 SIG393156 SSC393156 TBY393156 TLU393156 TVQ393156 UFM393156 UPI393156 UZE393156 VJA393156 VSW393156 WCS393156 WMO393156 WWK393156 AC458692 JY458692 TU458692 ADQ458692 ANM458692 AXI458692 BHE458692 BRA458692 CAW458692 CKS458692 CUO458692 DEK458692 DOG458692 DYC458692 EHY458692 ERU458692 FBQ458692 FLM458692 FVI458692 GFE458692 GPA458692 GYW458692 HIS458692 HSO458692 ICK458692 IMG458692 IWC458692 JFY458692 JPU458692 JZQ458692 KJM458692 KTI458692 LDE458692 LNA458692 LWW458692 MGS458692 MQO458692 NAK458692 NKG458692 NUC458692 ODY458692 ONU458692 OXQ458692 PHM458692 PRI458692 QBE458692 QLA458692 QUW458692 RES458692 ROO458692 RYK458692 SIG458692 SSC458692 TBY458692 TLU458692 TVQ458692 UFM458692 UPI458692 UZE458692 VJA458692 VSW458692 WCS458692 WMO458692 WWK458692 AC524228 JY524228 TU524228 ADQ524228 ANM524228 AXI524228 BHE524228 BRA524228 CAW524228 CKS524228 CUO524228 DEK524228 DOG524228 DYC524228 EHY524228 ERU524228 FBQ524228 FLM524228 FVI524228 GFE524228 GPA524228 GYW524228 HIS524228 HSO524228 ICK524228 IMG524228 IWC524228 JFY524228 JPU524228 JZQ524228 KJM524228 KTI524228 LDE524228 LNA524228 LWW524228 MGS524228 MQO524228 NAK524228 NKG524228 NUC524228 ODY524228 ONU524228 OXQ524228 PHM524228 PRI524228 QBE524228 QLA524228 QUW524228 RES524228 ROO524228 RYK524228 SIG524228 SSC524228 TBY524228 TLU524228 TVQ524228 UFM524228 UPI524228 UZE524228 VJA524228 VSW524228 WCS524228 WMO524228 WWK524228 AC589764 JY589764 TU589764 ADQ589764 ANM589764 AXI589764 BHE589764 BRA589764 CAW589764 CKS589764 CUO589764 DEK589764 DOG589764 DYC589764 EHY589764 ERU589764 FBQ589764 FLM589764 FVI589764 GFE589764 GPA589764 GYW589764 HIS589764 HSO589764 ICK589764 IMG589764 IWC589764 JFY589764 JPU589764 JZQ589764 KJM589764 KTI589764 LDE589764 LNA589764 LWW589764 MGS589764 MQO589764 NAK589764 NKG589764 NUC589764 ODY589764 ONU589764 OXQ589764 PHM589764 PRI589764 QBE589764 QLA589764 QUW589764 RES589764 ROO589764 RYK589764 SIG589764 SSC589764 TBY589764 TLU589764 TVQ589764 UFM589764 UPI589764 UZE589764 VJA589764 VSW589764 WCS589764 WMO589764 WWK589764 AC655300 JY655300 TU655300 ADQ655300 ANM655300 AXI655300 BHE655300 BRA655300 CAW655300 CKS655300 CUO655300 DEK655300 DOG655300 DYC655300 EHY655300 ERU655300 FBQ655300 FLM655300 FVI655300 GFE655300 GPA655300 GYW655300 HIS655300 HSO655300 ICK655300 IMG655300 IWC655300 JFY655300 JPU655300 JZQ655300 KJM655300 KTI655300 LDE655300 LNA655300 LWW655300 MGS655300 MQO655300 NAK655300 NKG655300 NUC655300 ODY655300 ONU655300 OXQ655300 PHM655300 PRI655300 QBE655300 QLA655300 QUW655300 RES655300 ROO655300 RYK655300 SIG655300 SSC655300 TBY655300 TLU655300 TVQ655300 UFM655300 UPI655300 UZE655300 VJA655300 VSW655300 WCS655300 WMO655300 WWK655300 AC720836 JY720836 TU720836 ADQ720836 ANM720836 AXI720836 BHE720836 BRA720836 CAW720836 CKS720836 CUO720836 DEK720836 DOG720836 DYC720836 EHY720836 ERU720836 FBQ720836 FLM720836 FVI720836 GFE720836 GPA720836 GYW720836 HIS720836 HSO720836 ICK720836 IMG720836 IWC720836 JFY720836 JPU720836 JZQ720836 KJM720836 KTI720836 LDE720836 LNA720836 LWW720836 MGS720836 MQO720836 NAK720836 NKG720836 NUC720836 ODY720836 ONU720836 OXQ720836 PHM720836 PRI720836 QBE720836 QLA720836 QUW720836 RES720836 ROO720836 RYK720836 SIG720836 SSC720836 TBY720836 TLU720836 TVQ720836 UFM720836 UPI720836 UZE720836 VJA720836 VSW720836 WCS720836 WMO720836 WWK720836 AC786372 JY786372 TU786372 ADQ786372 ANM786372 AXI786372 BHE786372 BRA786372 CAW786372 CKS786372 CUO786372 DEK786372 DOG786372 DYC786372 EHY786372 ERU786372 FBQ786372 FLM786372 FVI786372 GFE786372 GPA786372 GYW786372 HIS786372 HSO786372 ICK786372 IMG786372 IWC786372 JFY786372 JPU786372 JZQ786372 KJM786372 KTI786372 LDE786372 LNA786372 LWW786372 MGS786372 MQO786372 NAK786372 NKG786372 NUC786372 ODY786372 ONU786372 OXQ786372 PHM786372 PRI786372 QBE786372 QLA786372 QUW786372 RES786372 ROO786372 RYK786372 SIG786372 SSC786372 TBY786372 TLU786372 TVQ786372 UFM786372 UPI786372 UZE786372 VJA786372 VSW786372 WCS786372 WMO786372 WWK786372 AC851908 JY851908 TU851908 ADQ851908 ANM851908 AXI851908 BHE851908 BRA851908 CAW851908 CKS851908 CUO851908 DEK851908 DOG851908 DYC851908 EHY851908 ERU851908 FBQ851908 FLM851908 FVI851908 GFE851908 GPA851908 GYW851908 HIS851908 HSO851908 ICK851908 IMG851908 IWC851908 JFY851908 JPU851908 JZQ851908 KJM851908 KTI851908 LDE851908 LNA851908 LWW851908 MGS851908 MQO851908 NAK851908 NKG851908 NUC851908 ODY851908 ONU851908 OXQ851908 PHM851908 PRI851908 QBE851908 QLA851908 QUW851908 RES851908 ROO851908 RYK851908 SIG851908 SSC851908 TBY851908 TLU851908 TVQ851908 UFM851908 UPI851908 UZE851908 VJA851908 VSW851908 WCS851908 WMO851908 WWK851908 AC917444 JY917444 TU917444 ADQ917444 ANM917444 AXI917444 BHE917444 BRA917444 CAW917444 CKS917444 CUO917444 DEK917444 DOG917444 DYC917444 EHY917444 ERU917444 FBQ917444 FLM917444 FVI917444 GFE917444 GPA917444 GYW917444 HIS917444 HSO917444 ICK917444 IMG917444 IWC917444 JFY917444 JPU917444 JZQ917444 KJM917444 KTI917444 LDE917444 LNA917444 LWW917444 MGS917444 MQO917444 NAK917444 NKG917444 NUC917444 ODY917444 ONU917444 OXQ917444 PHM917444 PRI917444 QBE917444 QLA917444 QUW917444 RES917444 ROO917444 RYK917444 SIG917444 SSC917444 TBY917444 TLU917444 TVQ917444 UFM917444 UPI917444 UZE917444 VJA917444 VSW917444 WCS917444 WMO917444 WWK917444 AC982980 JY982980 TU982980 ADQ982980 ANM982980 AXI982980 BHE982980 BRA982980 CAW982980 CKS982980 CUO982980 DEK982980 DOG982980 DYC982980 EHY982980 ERU982980 FBQ982980 FLM982980 FVI982980 GFE982980 GPA982980 GYW982980 HIS982980 HSO982980 ICK982980 IMG982980 IWC982980 JFY982980 JPU982980 JZQ982980 KJM982980 KTI982980 LDE982980 LNA982980 LWW982980 MGS982980 MQO982980 NAK982980 NKG982980 NUC982980 ODY982980 ONU982980 OXQ982980 PHM982980 PRI982980 QBE982980 QLA982980 QUW982980 RES982980 ROO982980 RYK982980 SIG982980 SSC982980 TBY982980 TLU982980 TVQ982980 UFM982980 UPI982980 UZE982980 VJA982980 VSW982980 WCS982980 WMO982980 WWK982980" xr:uid="{8339283B-81FB-4270-B749-513985A4007F}">
      <formula1>"２,②"</formula1>
    </dataValidation>
    <dataValidation type="list" allowBlank="1" showInputMessage="1" showErrorMessage="1" sqref="WMY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WWU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xr:uid="{BFB7E152-556F-4F0C-BE9D-1645400A9C89}">
      <formula1>"□,■"</formula1>
    </dataValidation>
    <dataValidation type="list" allowBlank="1" showInputMessage="1" showErrorMessage="1" sqref="W19" xr:uid="{FA3E8852-5ACC-410D-8854-14AB5FA00903}">
      <formula1>$BO$1:$BO$3</formula1>
    </dataValidation>
    <dataValidation type="list" allowBlank="1" showInputMessage="1" showErrorMessage="1" prompt="該当する場合は■を選択してください" sqref="H10:H17 H20:H23 AM26" xr:uid="{502D2180-57F8-49A4-A2B9-7684CA81E3F3}">
      <formula1>"□,■"</formula1>
    </dataValidation>
  </dataValidations>
  <printOptions horizontalCentered="1"/>
  <pageMargins left="0" right="0" top="0" bottom="0" header="0" footer="0"/>
  <pageSetup paperSize="9" scale="50" firstPageNumber="49" fitToHeight="2" orientation="portrait" cellComments="asDisplayed"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AM65530 KI65530 UE65530 AEA65530 ANW65530 AXS65530 BHO65530 BRK65530 CBG65530 CLC65530 CUY65530 DEU65530 DOQ65530 DYM65530 EII65530 ESE65530 FCA65530 FLW65530 FVS65530 GFO65530 GPK65530 GZG65530 HJC65530 HSY65530 ICU65530 IMQ65530 IWM65530 JGI65530 JQE65530 KAA65530 KJW65530 KTS65530 LDO65530 LNK65530 LXG65530 MHC65530 MQY65530 NAU65530 NKQ65530 NUM65530 OEI65530 OOE65530 OYA65530 PHW65530 PRS65530 QBO65530 QLK65530 QVG65530 RFC65530 ROY65530 RYU65530 SIQ65530 SSM65530 TCI65530 TME65530 TWA65530 UFW65530 UPS65530 UZO65530 VJK65530 VTG65530 WDC65530 WMY65530 WWU65530 AM131066 KI131066 UE131066 AEA131066 ANW131066 AXS131066 BHO131066 BRK131066 CBG131066 CLC131066 CUY131066 DEU131066 DOQ131066 DYM131066 EII131066 ESE131066 FCA131066 FLW131066 FVS131066 GFO131066 GPK131066 GZG131066 HJC131066 HSY131066 ICU131066 IMQ131066 IWM131066 JGI131066 JQE131066 KAA131066 KJW131066 KTS131066 LDO131066 LNK131066 LXG131066 MHC131066 MQY131066 NAU131066 NKQ131066 NUM131066 OEI131066 OOE131066 OYA131066 PHW131066 PRS131066 QBO131066 QLK131066 QVG131066 RFC131066 ROY131066 RYU131066 SIQ131066 SSM131066 TCI131066 TME131066 TWA131066 UFW131066 UPS131066 UZO131066 VJK131066 VTG131066 WDC131066 WMY131066 WWU131066 AM196602 KI196602 UE196602 AEA196602 ANW196602 AXS196602 BHO196602 BRK196602 CBG196602 CLC196602 CUY196602 DEU196602 DOQ196602 DYM196602 EII196602 ESE196602 FCA196602 FLW196602 FVS196602 GFO196602 GPK196602 GZG196602 HJC196602 HSY196602 ICU196602 IMQ196602 IWM196602 JGI196602 JQE196602 KAA196602 KJW196602 KTS196602 LDO196602 LNK196602 LXG196602 MHC196602 MQY196602 NAU196602 NKQ196602 NUM196602 OEI196602 OOE196602 OYA196602 PHW196602 PRS196602 QBO196602 QLK196602 QVG196602 RFC196602 ROY196602 RYU196602 SIQ196602 SSM196602 TCI196602 TME196602 TWA196602 UFW196602 UPS196602 UZO196602 VJK196602 VTG196602 WDC196602 WMY196602 WWU196602 AM262138 KI262138 UE262138 AEA262138 ANW262138 AXS262138 BHO262138 BRK262138 CBG262138 CLC262138 CUY262138 DEU262138 DOQ262138 DYM262138 EII262138 ESE262138 FCA262138 FLW262138 FVS262138 GFO262138 GPK262138 GZG262138 HJC262138 HSY262138 ICU262138 IMQ262138 IWM262138 JGI262138 JQE262138 KAA262138 KJW262138 KTS262138 LDO262138 LNK262138 LXG262138 MHC262138 MQY262138 NAU262138 NKQ262138 NUM262138 OEI262138 OOE262138 OYA262138 PHW262138 PRS262138 QBO262138 QLK262138 QVG262138 RFC262138 ROY262138 RYU262138 SIQ262138 SSM262138 TCI262138 TME262138 TWA262138 UFW262138 UPS262138 UZO262138 VJK262138 VTG262138 WDC262138 WMY262138 WWU262138 AM327674 KI327674 UE327674 AEA327674 ANW327674 AXS327674 BHO327674 BRK327674 CBG327674 CLC327674 CUY327674 DEU327674 DOQ327674 DYM327674 EII327674 ESE327674 FCA327674 FLW327674 FVS327674 GFO327674 GPK327674 GZG327674 HJC327674 HSY327674 ICU327674 IMQ327674 IWM327674 JGI327674 JQE327674 KAA327674 KJW327674 KTS327674 LDO327674 LNK327674 LXG327674 MHC327674 MQY327674 NAU327674 NKQ327674 NUM327674 OEI327674 OOE327674 OYA327674 PHW327674 PRS327674 QBO327674 QLK327674 QVG327674 RFC327674 ROY327674 RYU327674 SIQ327674 SSM327674 TCI327674 TME327674 TWA327674 UFW327674 UPS327674 UZO327674 VJK327674 VTG327674 WDC327674 WMY327674 WWU327674 AM393210 KI393210 UE393210 AEA393210 ANW393210 AXS393210 BHO393210 BRK393210 CBG393210 CLC393210 CUY393210 DEU393210 DOQ393210 DYM393210 EII393210 ESE393210 FCA393210 FLW393210 FVS393210 GFO393210 GPK393210 GZG393210 HJC393210 HSY393210 ICU393210 IMQ393210 IWM393210 JGI393210 JQE393210 KAA393210 KJW393210 KTS393210 LDO393210 LNK393210 LXG393210 MHC393210 MQY393210 NAU393210 NKQ393210 NUM393210 OEI393210 OOE393210 OYA393210 PHW393210 PRS393210 QBO393210 QLK393210 QVG393210 RFC393210 ROY393210 RYU393210 SIQ393210 SSM393210 TCI393210 TME393210 TWA393210 UFW393210 UPS393210 UZO393210 VJK393210 VTG393210 WDC393210 WMY393210 WWU393210 AM458746 KI458746 UE458746 AEA458746 ANW458746 AXS458746 BHO458746 BRK458746 CBG458746 CLC458746 CUY458746 DEU458746 DOQ458746 DYM458746 EII458746 ESE458746 FCA458746 FLW458746 FVS458746 GFO458746 GPK458746 GZG458746 HJC458746 HSY458746 ICU458746 IMQ458746 IWM458746 JGI458746 JQE458746 KAA458746 KJW458746 KTS458746 LDO458746 LNK458746 LXG458746 MHC458746 MQY458746 NAU458746 NKQ458746 NUM458746 OEI458746 OOE458746 OYA458746 PHW458746 PRS458746 QBO458746 QLK458746 QVG458746 RFC458746 ROY458746 RYU458746 SIQ458746 SSM458746 TCI458746 TME458746 TWA458746 UFW458746 UPS458746 UZO458746 VJK458746 VTG458746 WDC458746 WMY458746 WWU458746 AM524282 KI524282 UE524282 AEA524282 ANW524282 AXS524282 BHO524282 BRK524282 CBG524282 CLC524282 CUY524282 DEU524282 DOQ524282 DYM524282 EII524282 ESE524282 FCA524282 FLW524282 FVS524282 GFO524282 GPK524282 GZG524282 HJC524282 HSY524282 ICU524282 IMQ524282 IWM524282 JGI524282 JQE524282 KAA524282 KJW524282 KTS524282 LDO524282 LNK524282 LXG524282 MHC524282 MQY524282 NAU524282 NKQ524282 NUM524282 OEI524282 OOE524282 OYA524282 PHW524282 PRS524282 QBO524282 QLK524282 QVG524282 RFC524282 ROY524282 RYU524282 SIQ524282 SSM524282 TCI524282 TME524282 TWA524282 UFW524282 UPS524282 UZO524282 VJK524282 VTG524282 WDC524282 WMY524282 WWU524282 AM589818 KI589818 UE589818 AEA589818 ANW589818 AXS589818 BHO589818 BRK589818 CBG589818 CLC589818 CUY589818 DEU589818 DOQ589818 DYM589818 EII589818 ESE589818 FCA589818 FLW589818 FVS589818 GFO589818 GPK589818 GZG589818 HJC589818 HSY589818 ICU589818 IMQ589818 IWM589818 JGI589818 JQE589818 KAA589818 KJW589818 KTS589818 LDO589818 LNK589818 LXG589818 MHC589818 MQY589818 NAU589818 NKQ589818 NUM589818 OEI589818 OOE589818 OYA589818 PHW589818 PRS589818 QBO589818 QLK589818 QVG589818 RFC589818 ROY589818 RYU589818 SIQ589818 SSM589818 TCI589818 TME589818 TWA589818 UFW589818 UPS589818 UZO589818 VJK589818 VTG589818 WDC589818 WMY589818 WWU589818 AM655354 KI655354 UE655354 AEA655354 ANW655354 AXS655354 BHO655354 BRK655354 CBG655354 CLC655354 CUY655354 DEU655354 DOQ655354 DYM655354 EII655354 ESE655354 FCA655354 FLW655354 FVS655354 GFO655354 GPK655354 GZG655354 HJC655354 HSY655354 ICU655354 IMQ655354 IWM655354 JGI655354 JQE655354 KAA655354 KJW655354 KTS655354 LDO655354 LNK655354 LXG655354 MHC655354 MQY655354 NAU655354 NKQ655354 NUM655354 OEI655354 OOE655354 OYA655354 PHW655354 PRS655354 QBO655354 QLK655354 QVG655354 RFC655354 ROY655354 RYU655354 SIQ655354 SSM655354 TCI655354 TME655354 TWA655354 UFW655354 UPS655354 UZO655354 VJK655354 VTG655354 WDC655354 WMY655354 WWU655354 AM720890 KI720890 UE720890 AEA720890 ANW720890 AXS720890 BHO720890 BRK720890 CBG720890 CLC720890 CUY720890 DEU720890 DOQ720890 DYM720890 EII720890 ESE720890 FCA720890 FLW720890 FVS720890 GFO720890 GPK720890 GZG720890 HJC720890 HSY720890 ICU720890 IMQ720890 IWM720890 JGI720890 JQE720890 KAA720890 KJW720890 KTS720890 LDO720890 LNK720890 LXG720890 MHC720890 MQY720890 NAU720890 NKQ720890 NUM720890 OEI720890 OOE720890 OYA720890 PHW720890 PRS720890 QBO720890 QLK720890 QVG720890 RFC720890 ROY720890 RYU720890 SIQ720890 SSM720890 TCI720890 TME720890 TWA720890 UFW720890 UPS720890 UZO720890 VJK720890 VTG720890 WDC720890 WMY720890 WWU720890 AM786426 KI786426 UE786426 AEA786426 ANW786426 AXS786426 BHO786426 BRK786426 CBG786426 CLC786426 CUY786426 DEU786426 DOQ786426 DYM786426 EII786426 ESE786426 FCA786426 FLW786426 FVS786426 GFO786426 GPK786426 GZG786426 HJC786426 HSY786426 ICU786426 IMQ786426 IWM786426 JGI786426 JQE786426 KAA786426 KJW786426 KTS786426 LDO786426 LNK786426 LXG786426 MHC786426 MQY786426 NAU786426 NKQ786426 NUM786426 OEI786426 OOE786426 OYA786426 PHW786426 PRS786426 QBO786426 QLK786426 QVG786426 RFC786426 ROY786426 RYU786426 SIQ786426 SSM786426 TCI786426 TME786426 TWA786426 UFW786426 UPS786426 UZO786426 VJK786426 VTG786426 WDC786426 WMY786426 WWU786426 AM851962 KI851962 UE851962 AEA851962 ANW851962 AXS851962 BHO851962 BRK851962 CBG851962 CLC851962 CUY851962 DEU851962 DOQ851962 DYM851962 EII851962 ESE851962 FCA851962 FLW851962 FVS851962 GFO851962 GPK851962 GZG851962 HJC851962 HSY851962 ICU851962 IMQ851962 IWM851962 JGI851962 JQE851962 KAA851962 KJW851962 KTS851962 LDO851962 LNK851962 LXG851962 MHC851962 MQY851962 NAU851962 NKQ851962 NUM851962 OEI851962 OOE851962 OYA851962 PHW851962 PRS851962 QBO851962 QLK851962 QVG851962 RFC851962 ROY851962 RYU851962 SIQ851962 SSM851962 TCI851962 TME851962 TWA851962 UFW851962 UPS851962 UZO851962 VJK851962 VTG851962 WDC851962 WMY851962 WWU851962 AM917498 KI917498 UE917498 AEA917498 ANW917498 AXS917498 BHO917498 BRK917498 CBG917498 CLC917498 CUY917498 DEU917498 DOQ917498 DYM917498 EII917498 ESE917498 FCA917498 FLW917498 FVS917498 GFO917498 GPK917498 GZG917498 HJC917498 HSY917498 ICU917498 IMQ917498 IWM917498 JGI917498 JQE917498 KAA917498 KJW917498 KTS917498 LDO917498 LNK917498 LXG917498 MHC917498 MQY917498 NAU917498 NKQ917498 NUM917498 OEI917498 OOE917498 OYA917498 PHW917498 PRS917498 QBO917498 QLK917498 QVG917498 RFC917498 ROY917498 RYU917498 SIQ917498 SSM917498 TCI917498 TME917498 TWA917498 UFW917498 UPS917498 UZO917498 VJK917498 VTG917498 WDC917498 WMY917498 WWU917498 AM983034 KI983034 UE983034 AEA983034 ANW983034 AXS983034 BHO983034 BRK983034 CBG983034 CLC983034 CUY983034 DEU983034 DOQ983034 DYM983034 EII983034 ESE983034 FCA983034 FLW983034 FVS983034 GFO983034 GPK983034 GZG983034 HJC983034 HSY983034 ICU983034 IMQ983034 IWM983034 JGI983034 JQE983034 KAA983034 KJW983034 KTS983034 LDO983034 LNK983034 LXG983034 MHC983034 MQY983034 NAU983034 NKQ983034 NUM983034 OEI983034 OOE983034 OYA983034 PHW983034 PRS983034 QBO983034 QLK983034 QVG983034 RFC983034 ROY983034 RYU983034 SIQ983034 SSM983034 TCI983034 TME983034 TWA983034 UFW983034 UPS983034 UZO983034 VJK983034 VTG983034 WDC983034 WMY983034 WWU983034 AP65488 KL65488 UH65488 AED65488 ANZ65488 AXV65488 BHR65488 BRN65488 CBJ65488 CLF65488 CVB65488 DEX65488 DOT65488 DYP65488 EIL65488 ESH65488 FCD65488 FLZ65488 FVV65488 GFR65488 GPN65488 GZJ65488 HJF65488 HTB65488 ICX65488 IMT65488 IWP65488 JGL65488 JQH65488 KAD65488 KJZ65488 KTV65488 LDR65488 LNN65488 LXJ65488 MHF65488 MRB65488 NAX65488 NKT65488 NUP65488 OEL65488 OOH65488 OYD65488 PHZ65488 PRV65488 QBR65488 QLN65488 QVJ65488 RFF65488 RPB65488 RYX65488 SIT65488 SSP65488 TCL65488 TMH65488 TWD65488 UFZ65488 UPV65488 UZR65488 VJN65488 VTJ65488 WDF65488 WNB65488 WWX65488 AP131024 KL131024 UH131024 AED131024 ANZ131024 AXV131024 BHR131024 BRN131024 CBJ131024 CLF131024 CVB131024 DEX131024 DOT131024 DYP131024 EIL131024 ESH131024 FCD131024 FLZ131024 FVV131024 GFR131024 GPN131024 GZJ131024 HJF131024 HTB131024 ICX131024 IMT131024 IWP131024 JGL131024 JQH131024 KAD131024 KJZ131024 KTV131024 LDR131024 LNN131024 LXJ131024 MHF131024 MRB131024 NAX131024 NKT131024 NUP131024 OEL131024 OOH131024 OYD131024 PHZ131024 PRV131024 QBR131024 QLN131024 QVJ131024 RFF131024 RPB131024 RYX131024 SIT131024 SSP131024 TCL131024 TMH131024 TWD131024 UFZ131024 UPV131024 UZR131024 VJN131024 VTJ131024 WDF131024 WNB131024 WWX131024 AP196560 KL196560 UH196560 AED196560 ANZ196560 AXV196560 BHR196560 BRN196560 CBJ196560 CLF196560 CVB196560 DEX196560 DOT196560 DYP196560 EIL196560 ESH196560 FCD196560 FLZ196560 FVV196560 GFR196560 GPN196560 GZJ196560 HJF196560 HTB196560 ICX196560 IMT196560 IWP196560 JGL196560 JQH196560 KAD196560 KJZ196560 KTV196560 LDR196560 LNN196560 LXJ196560 MHF196560 MRB196560 NAX196560 NKT196560 NUP196560 OEL196560 OOH196560 OYD196560 PHZ196560 PRV196560 QBR196560 QLN196560 QVJ196560 RFF196560 RPB196560 RYX196560 SIT196560 SSP196560 TCL196560 TMH196560 TWD196560 UFZ196560 UPV196560 UZR196560 VJN196560 VTJ196560 WDF196560 WNB196560 WWX196560 AP262096 KL262096 UH262096 AED262096 ANZ262096 AXV262096 BHR262096 BRN262096 CBJ262096 CLF262096 CVB262096 DEX262096 DOT262096 DYP262096 EIL262096 ESH262096 FCD262096 FLZ262096 FVV262096 GFR262096 GPN262096 GZJ262096 HJF262096 HTB262096 ICX262096 IMT262096 IWP262096 JGL262096 JQH262096 KAD262096 KJZ262096 KTV262096 LDR262096 LNN262096 LXJ262096 MHF262096 MRB262096 NAX262096 NKT262096 NUP262096 OEL262096 OOH262096 OYD262096 PHZ262096 PRV262096 QBR262096 QLN262096 QVJ262096 RFF262096 RPB262096 RYX262096 SIT262096 SSP262096 TCL262096 TMH262096 TWD262096 UFZ262096 UPV262096 UZR262096 VJN262096 VTJ262096 WDF262096 WNB262096 WWX262096 AP327632 KL327632 UH327632 AED327632 ANZ327632 AXV327632 BHR327632 BRN327632 CBJ327632 CLF327632 CVB327632 DEX327632 DOT327632 DYP327632 EIL327632 ESH327632 FCD327632 FLZ327632 FVV327632 GFR327632 GPN327632 GZJ327632 HJF327632 HTB327632 ICX327632 IMT327632 IWP327632 JGL327632 JQH327632 KAD327632 KJZ327632 KTV327632 LDR327632 LNN327632 LXJ327632 MHF327632 MRB327632 NAX327632 NKT327632 NUP327632 OEL327632 OOH327632 OYD327632 PHZ327632 PRV327632 QBR327632 QLN327632 QVJ327632 RFF327632 RPB327632 RYX327632 SIT327632 SSP327632 TCL327632 TMH327632 TWD327632 UFZ327632 UPV327632 UZR327632 VJN327632 VTJ327632 WDF327632 WNB327632 WWX327632 AP393168 KL393168 UH393168 AED393168 ANZ393168 AXV393168 BHR393168 BRN393168 CBJ393168 CLF393168 CVB393168 DEX393168 DOT393168 DYP393168 EIL393168 ESH393168 FCD393168 FLZ393168 FVV393168 GFR393168 GPN393168 GZJ393168 HJF393168 HTB393168 ICX393168 IMT393168 IWP393168 JGL393168 JQH393168 KAD393168 KJZ393168 KTV393168 LDR393168 LNN393168 LXJ393168 MHF393168 MRB393168 NAX393168 NKT393168 NUP393168 OEL393168 OOH393168 OYD393168 PHZ393168 PRV393168 QBR393168 QLN393168 QVJ393168 RFF393168 RPB393168 RYX393168 SIT393168 SSP393168 TCL393168 TMH393168 TWD393168 UFZ393168 UPV393168 UZR393168 VJN393168 VTJ393168 WDF393168 WNB393168 WWX393168 AP458704 KL458704 UH458704 AED458704 ANZ458704 AXV458704 BHR458704 BRN458704 CBJ458704 CLF458704 CVB458704 DEX458704 DOT458704 DYP458704 EIL458704 ESH458704 FCD458704 FLZ458704 FVV458704 GFR458704 GPN458704 GZJ458704 HJF458704 HTB458704 ICX458704 IMT458704 IWP458704 JGL458704 JQH458704 KAD458704 KJZ458704 KTV458704 LDR458704 LNN458704 LXJ458704 MHF458704 MRB458704 NAX458704 NKT458704 NUP458704 OEL458704 OOH458704 OYD458704 PHZ458704 PRV458704 QBR458704 QLN458704 QVJ458704 RFF458704 RPB458704 RYX458704 SIT458704 SSP458704 TCL458704 TMH458704 TWD458704 UFZ458704 UPV458704 UZR458704 VJN458704 VTJ458704 WDF458704 WNB458704 WWX458704 AP524240 KL524240 UH524240 AED524240 ANZ524240 AXV524240 BHR524240 BRN524240 CBJ524240 CLF524240 CVB524240 DEX524240 DOT524240 DYP524240 EIL524240 ESH524240 FCD524240 FLZ524240 FVV524240 GFR524240 GPN524240 GZJ524240 HJF524240 HTB524240 ICX524240 IMT524240 IWP524240 JGL524240 JQH524240 KAD524240 KJZ524240 KTV524240 LDR524240 LNN524240 LXJ524240 MHF524240 MRB524240 NAX524240 NKT524240 NUP524240 OEL524240 OOH524240 OYD524240 PHZ524240 PRV524240 QBR524240 QLN524240 QVJ524240 RFF524240 RPB524240 RYX524240 SIT524240 SSP524240 TCL524240 TMH524240 TWD524240 UFZ524240 UPV524240 UZR524240 VJN524240 VTJ524240 WDF524240 WNB524240 WWX524240 AP589776 KL589776 UH589776 AED589776 ANZ589776 AXV589776 BHR589776 BRN589776 CBJ589776 CLF589776 CVB589776 DEX589776 DOT589776 DYP589776 EIL589776 ESH589776 FCD589776 FLZ589776 FVV589776 GFR589776 GPN589776 GZJ589776 HJF589776 HTB589776 ICX589776 IMT589776 IWP589776 JGL589776 JQH589776 KAD589776 KJZ589776 KTV589776 LDR589776 LNN589776 LXJ589776 MHF589776 MRB589776 NAX589776 NKT589776 NUP589776 OEL589776 OOH589776 OYD589776 PHZ589776 PRV589776 QBR589776 QLN589776 QVJ589776 RFF589776 RPB589776 RYX589776 SIT589776 SSP589776 TCL589776 TMH589776 TWD589776 UFZ589776 UPV589776 UZR589776 VJN589776 VTJ589776 WDF589776 WNB589776 WWX589776 AP655312 KL655312 UH655312 AED655312 ANZ655312 AXV655312 BHR655312 BRN655312 CBJ655312 CLF655312 CVB655312 DEX655312 DOT655312 DYP655312 EIL655312 ESH655312 FCD655312 FLZ655312 FVV655312 GFR655312 GPN655312 GZJ655312 HJF655312 HTB655312 ICX655312 IMT655312 IWP655312 JGL655312 JQH655312 KAD655312 KJZ655312 KTV655312 LDR655312 LNN655312 LXJ655312 MHF655312 MRB655312 NAX655312 NKT655312 NUP655312 OEL655312 OOH655312 OYD655312 PHZ655312 PRV655312 QBR655312 QLN655312 QVJ655312 RFF655312 RPB655312 RYX655312 SIT655312 SSP655312 TCL655312 TMH655312 TWD655312 UFZ655312 UPV655312 UZR655312 VJN655312 VTJ655312 WDF655312 WNB655312 WWX655312 AP720848 KL720848 UH720848 AED720848 ANZ720848 AXV720848 BHR720848 BRN720848 CBJ720848 CLF720848 CVB720848 DEX720848 DOT720848 DYP720848 EIL720848 ESH720848 FCD720848 FLZ720848 FVV720848 GFR720848 GPN720848 GZJ720848 HJF720848 HTB720848 ICX720848 IMT720848 IWP720848 JGL720848 JQH720848 KAD720848 KJZ720848 KTV720848 LDR720848 LNN720848 LXJ720848 MHF720848 MRB720848 NAX720848 NKT720848 NUP720848 OEL720848 OOH720848 OYD720848 PHZ720848 PRV720848 QBR720848 QLN720848 QVJ720848 RFF720848 RPB720848 RYX720848 SIT720848 SSP720848 TCL720848 TMH720848 TWD720848 UFZ720848 UPV720848 UZR720848 VJN720848 VTJ720848 WDF720848 WNB720848 WWX720848 AP786384 KL786384 UH786384 AED786384 ANZ786384 AXV786384 BHR786384 BRN786384 CBJ786384 CLF786384 CVB786384 DEX786384 DOT786384 DYP786384 EIL786384 ESH786384 FCD786384 FLZ786384 FVV786384 GFR786384 GPN786384 GZJ786384 HJF786384 HTB786384 ICX786384 IMT786384 IWP786384 JGL786384 JQH786384 KAD786384 KJZ786384 KTV786384 LDR786384 LNN786384 LXJ786384 MHF786384 MRB786384 NAX786384 NKT786384 NUP786384 OEL786384 OOH786384 OYD786384 PHZ786384 PRV786384 QBR786384 QLN786384 QVJ786384 RFF786384 RPB786384 RYX786384 SIT786384 SSP786384 TCL786384 TMH786384 TWD786384 UFZ786384 UPV786384 UZR786384 VJN786384 VTJ786384 WDF786384 WNB786384 WWX786384 AP851920 KL851920 UH851920 AED851920 ANZ851920 AXV851920 BHR851920 BRN851920 CBJ851920 CLF851920 CVB851920 DEX851920 DOT851920 DYP851920 EIL851920 ESH851920 FCD851920 FLZ851920 FVV851920 GFR851920 GPN851920 GZJ851920 HJF851920 HTB851920 ICX851920 IMT851920 IWP851920 JGL851920 JQH851920 KAD851920 KJZ851920 KTV851920 LDR851920 LNN851920 LXJ851920 MHF851920 MRB851920 NAX851920 NKT851920 NUP851920 OEL851920 OOH851920 OYD851920 PHZ851920 PRV851920 QBR851920 QLN851920 QVJ851920 RFF851920 RPB851920 RYX851920 SIT851920 SSP851920 TCL851920 TMH851920 TWD851920 UFZ851920 UPV851920 UZR851920 VJN851920 VTJ851920 WDF851920 WNB851920 WWX851920 AP917456 KL917456 UH917456 AED917456 ANZ917456 AXV917456 BHR917456 BRN917456 CBJ917456 CLF917456 CVB917456 DEX917456 DOT917456 DYP917456 EIL917456 ESH917456 FCD917456 FLZ917456 FVV917456 GFR917456 GPN917456 GZJ917456 HJF917456 HTB917456 ICX917456 IMT917456 IWP917456 JGL917456 JQH917456 KAD917456 KJZ917456 KTV917456 LDR917456 LNN917456 LXJ917456 MHF917456 MRB917456 NAX917456 NKT917456 NUP917456 OEL917456 OOH917456 OYD917456 PHZ917456 PRV917456 QBR917456 QLN917456 QVJ917456 RFF917456 RPB917456 RYX917456 SIT917456 SSP917456 TCL917456 TMH917456 TWD917456 UFZ917456 UPV917456 UZR917456 VJN917456 VTJ917456 WDF917456 WNB917456 WWX917456 AP982992 KL982992 UH982992 AED982992 ANZ982992 AXV982992 BHR982992 BRN982992 CBJ982992 CLF982992 CVB982992 DEX982992 DOT982992 DYP982992 EIL982992 ESH982992 FCD982992 FLZ982992 FVV982992 GFR982992 GPN982992 GZJ982992 HJF982992 HTB982992 ICX982992 IMT982992 IWP982992 JGL982992 JQH982992 KAD982992 KJZ982992 KTV982992 LDR982992 LNN982992 LXJ982992 MHF982992 MRB982992 NAX982992 NKT982992 NUP982992 OEL982992 OOH982992 OYD982992 PHZ982992 PRV982992 QBR982992 QLN982992 QVJ982992 RFF982992 RPB982992 RYX982992 SIT982992 SSP982992 TCL982992 TMH982992 TWD982992 UFZ982992 UPV982992 UZR982992 VJN982992 VTJ982992 WDF982992 WNB982992 WWX982992 AM65488 KI65488 UE65488 AEA65488 ANW65488 AXS65488 BHO65488 BRK65488 CBG65488 CLC65488 CUY65488 DEU65488 DOQ65488 DYM65488 EII65488 ESE65488 FCA65488 FLW65488 FVS65488 GFO65488 GPK65488 GZG65488 HJC65488 HSY65488 ICU65488 IMQ65488 IWM65488 JGI65488 JQE65488 KAA65488 KJW65488 KTS65488 LDO65488 LNK65488 LXG65488 MHC65488 MQY65488 NAU65488 NKQ65488 NUM65488 OEI65488 OOE65488 OYA65488 PHW65488 PRS65488 QBO65488 QLK65488 QVG65488 RFC65488 ROY65488 RYU65488 SIQ65488 SSM65488 TCI65488 TME65488 TWA65488 UFW65488 UPS65488 UZO65488 VJK65488 VTG65488 WDC65488 WMY65488 WWU65488 AM131024 KI131024 UE131024 AEA131024 ANW131024 AXS131024 BHO131024 BRK131024 CBG131024 CLC131024 CUY131024 DEU131024 DOQ131024 DYM131024 EII131024 ESE131024 FCA131024 FLW131024 FVS131024 GFO131024 GPK131024 GZG131024 HJC131024 HSY131024 ICU131024 IMQ131024 IWM131024 JGI131024 JQE131024 KAA131024 KJW131024 KTS131024 LDO131024 LNK131024 LXG131024 MHC131024 MQY131024 NAU131024 NKQ131024 NUM131024 OEI131024 OOE131024 OYA131024 PHW131024 PRS131024 QBO131024 QLK131024 QVG131024 RFC131024 ROY131024 RYU131024 SIQ131024 SSM131024 TCI131024 TME131024 TWA131024 UFW131024 UPS131024 UZO131024 VJK131024 VTG131024 WDC131024 WMY131024 WWU131024 AM196560 KI196560 UE196560 AEA196560 ANW196560 AXS196560 BHO196560 BRK196560 CBG196560 CLC196560 CUY196560 DEU196560 DOQ196560 DYM196560 EII196560 ESE196560 FCA196560 FLW196560 FVS196560 GFO196560 GPK196560 GZG196560 HJC196560 HSY196560 ICU196560 IMQ196560 IWM196560 JGI196560 JQE196560 KAA196560 KJW196560 KTS196560 LDO196560 LNK196560 LXG196560 MHC196560 MQY196560 NAU196560 NKQ196560 NUM196560 OEI196560 OOE196560 OYA196560 PHW196560 PRS196560 QBO196560 QLK196560 QVG196560 RFC196560 ROY196560 RYU196560 SIQ196560 SSM196560 TCI196560 TME196560 TWA196560 UFW196560 UPS196560 UZO196560 VJK196560 VTG196560 WDC196560 WMY196560 WWU196560 AM262096 KI262096 UE262096 AEA262096 ANW262096 AXS262096 BHO262096 BRK262096 CBG262096 CLC262096 CUY262096 DEU262096 DOQ262096 DYM262096 EII262096 ESE262096 FCA262096 FLW262096 FVS262096 GFO262096 GPK262096 GZG262096 HJC262096 HSY262096 ICU262096 IMQ262096 IWM262096 JGI262096 JQE262096 KAA262096 KJW262096 KTS262096 LDO262096 LNK262096 LXG262096 MHC262096 MQY262096 NAU262096 NKQ262096 NUM262096 OEI262096 OOE262096 OYA262096 PHW262096 PRS262096 QBO262096 QLK262096 QVG262096 RFC262096 ROY262096 RYU262096 SIQ262096 SSM262096 TCI262096 TME262096 TWA262096 UFW262096 UPS262096 UZO262096 VJK262096 VTG262096 WDC262096 WMY262096 WWU262096 AM327632 KI327632 UE327632 AEA327632 ANW327632 AXS327632 BHO327632 BRK327632 CBG327632 CLC327632 CUY327632 DEU327632 DOQ327632 DYM327632 EII327632 ESE327632 FCA327632 FLW327632 FVS327632 GFO327632 GPK327632 GZG327632 HJC327632 HSY327632 ICU327632 IMQ327632 IWM327632 JGI327632 JQE327632 KAA327632 KJW327632 KTS327632 LDO327632 LNK327632 LXG327632 MHC327632 MQY327632 NAU327632 NKQ327632 NUM327632 OEI327632 OOE327632 OYA327632 PHW327632 PRS327632 QBO327632 QLK327632 QVG327632 RFC327632 ROY327632 RYU327632 SIQ327632 SSM327632 TCI327632 TME327632 TWA327632 UFW327632 UPS327632 UZO327632 VJK327632 VTG327632 WDC327632 WMY327632 WWU327632 AM393168 KI393168 UE393168 AEA393168 ANW393168 AXS393168 BHO393168 BRK393168 CBG393168 CLC393168 CUY393168 DEU393168 DOQ393168 DYM393168 EII393168 ESE393168 FCA393168 FLW393168 FVS393168 GFO393168 GPK393168 GZG393168 HJC393168 HSY393168 ICU393168 IMQ393168 IWM393168 JGI393168 JQE393168 KAA393168 KJW393168 KTS393168 LDO393168 LNK393168 LXG393168 MHC393168 MQY393168 NAU393168 NKQ393168 NUM393168 OEI393168 OOE393168 OYA393168 PHW393168 PRS393168 QBO393168 QLK393168 QVG393168 RFC393168 ROY393168 RYU393168 SIQ393168 SSM393168 TCI393168 TME393168 TWA393168 UFW393168 UPS393168 UZO393168 VJK393168 VTG393168 WDC393168 WMY393168 WWU393168 AM458704 KI458704 UE458704 AEA458704 ANW458704 AXS458704 BHO458704 BRK458704 CBG458704 CLC458704 CUY458704 DEU458704 DOQ458704 DYM458704 EII458704 ESE458704 FCA458704 FLW458704 FVS458704 GFO458704 GPK458704 GZG458704 HJC458704 HSY458704 ICU458704 IMQ458704 IWM458704 JGI458704 JQE458704 KAA458704 KJW458704 KTS458704 LDO458704 LNK458704 LXG458704 MHC458704 MQY458704 NAU458704 NKQ458704 NUM458704 OEI458704 OOE458704 OYA458704 PHW458704 PRS458704 QBO458704 QLK458704 QVG458704 RFC458704 ROY458704 RYU458704 SIQ458704 SSM458704 TCI458704 TME458704 TWA458704 UFW458704 UPS458704 UZO458704 VJK458704 VTG458704 WDC458704 WMY458704 WWU458704 AM524240 KI524240 UE524240 AEA524240 ANW524240 AXS524240 BHO524240 BRK524240 CBG524240 CLC524240 CUY524240 DEU524240 DOQ524240 DYM524240 EII524240 ESE524240 FCA524240 FLW524240 FVS524240 GFO524240 GPK524240 GZG524240 HJC524240 HSY524240 ICU524240 IMQ524240 IWM524240 JGI524240 JQE524240 KAA524240 KJW524240 KTS524240 LDO524240 LNK524240 LXG524240 MHC524240 MQY524240 NAU524240 NKQ524240 NUM524240 OEI524240 OOE524240 OYA524240 PHW524240 PRS524240 QBO524240 QLK524240 QVG524240 RFC524240 ROY524240 RYU524240 SIQ524240 SSM524240 TCI524240 TME524240 TWA524240 UFW524240 UPS524240 UZO524240 VJK524240 VTG524240 WDC524240 WMY524240 WWU524240 AM589776 KI589776 UE589776 AEA589776 ANW589776 AXS589776 BHO589776 BRK589776 CBG589776 CLC589776 CUY589776 DEU589776 DOQ589776 DYM589776 EII589776 ESE589776 FCA589776 FLW589776 FVS589776 GFO589776 GPK589776 GZG589776 HJC589776 HSY589776 ICU589776 IMQ589776 IWM589776 JGI589776 JQE589776 KAA589776 KJW589776 KTS589776 LDO589776 LNK589776 LXG589776 MHC589776 MQY589776 NAU589776 NKQ589776 NUM589776 OEI589776 OOE589776 OYA589776 PHW589776 PRS589776 QBO589776 QLK589776 QVG589776 RFC589776 ROY589776 RYU589776 SIQ589776 SSM589776 TCI589776 TME589776 TWA589776 UFW589776 UPS589776 UZO589776 VJK589776 VTG589776 WDC589776 WMY589776 WWU589776 AM655312 KI655312 UE655312 AEA655312 ANW655312 AXS655312 BHO655312 BRK655312 CBG655312 CLC655312 CUY655312 DEU655312 DOQ655312 DYM655312 EII655312 ESE655312 FCA655312 FLW655312 FVS655312 GFO655312 GPK655312 GZG655312 HJC655312 HSY655312 ICU655312 IMQ655312 IWM655312 JGI655312 JQE655312 KAA655312 KJW655312 KTS655312 LDO655312 LNK655312 LXG655312 MHC655312 MQY655312 NAU655312 NKQ655312 NUM655312 OEI655312 OOE655312 OYA655312 PHW655312 PRS655312 QBO655312 QLK655312 QVG655312 RFC655312 ROY655312 RYU655312 SIQ655312 SSM655312 TCI655312 TME655312 TWA655312 UFW655312 UPS655312 UZO655312 VJK655312 VTG655312 WDC655312 WMY655312 WWU655312 AM720848 KI720848 UE720848 AEA720848 ANW720848 AXS720848 BHO720848 BRK720848 CBG720848 CLC720848 CUY720848 DEU720848 DOQ720848 DYM720848 EII720848 ESE720848 FCA720848 FLW720848 FVS720848 GFO720848 GPK720848 GZG720848 HJC720848 HSY720848 ICU720848 IMQ720848 IWM720848 JGI720848 JQE720848 KAA720848 KJW720848 KTS720848 LDO720848 LNK720848 LXG720848 MHC720848 MQY720848 NAU720848 NKQ720848 NUM720848 OEI720848 OOE720848 OYA720848 PHW720848 PRS720848 QBO720848 QLK720848 QVG720848 RFC720848 ROY720848 RYU720848 SIQ720848 SSM720848 TCI720848 TME720848 TWA720848 UFW720848 UPS720848 UZO720848 VJK720848 VTG720848 WDC720848 WMY720848 WWU720848 AM786384 KI786384 UE786384 AEA786384 ANW786384 AXS786384 BHO786384 BRK786384 CBG786384 CLC786384 CUY786384 DEU786384 DOQ786384 DYM786384 EII786384 ESE786384 FCA786384 FLW786384 FVS786384 GFO786384 GPK786384 GZG786384 HJC786384 HSY786384 ICU786384 IMQ786384 IWM786384 JGI786384 JQE786384 KAA786384 KJW786384 KTS786384 LDO786384 LNK786384 LXG786384 MHC786384 MQY786384 NAU786384 NKQ786384 NUM786384 OEI786384 OOE786384 OYA786384 PHW786384 PRS786384 QBO786384 QLK786384 QVG786384 RFC786384 ROY786384 RYU786384 SIQ786384 SSM786384 TCI786384 TME786384 TWA786384 UFW786384 UPS786384 UZO786384 VJK786384 VTG786384 WDC786384 WMY786384 WWU786384 AM851920 KI851920 UE851920 AEA851920 ANW851920 AXS851920 BHO851920 BRK851920 CBG851920 CLC851920 CUY851920 DEU851920 DOQ851920 DYM851920 EII851920 ESE851920 FCA851920 FLW851920 FVS851920 GFO851920 GPK851920 GZG851920 HJC851920 HSY851920 ICU851920 IMQ851920 IWM851920 JGI851920 JQE851920 KAA851920 KJW851920 KTS851920 LDO851920 LNK851920 LXG851920 MHC851920 MQY851920 NAU851920 NKQ851920 NUM851920 OEI851920 OOE851920 OYA851920 PHW851920 PRS851920 QBO851920 QLK851920 QVG851920 RFC851920 ROY851920 RYU851920 SIQ851920 SSM851920 TCI851920 TME851920 TWA851920 UFW851920 UPS851920 UZO851920 VJK851920 VTG851920 WDC851920 WMY851920 WWU851920 AM917456 KI917456 UE917456 AEA917456 ANW917456 AXS917456 BHO917456 BRK917456 CBG917456 CLC917456 CUY917456 DEU917456 DOQ917456 DYM917456 EII917456 ESE917456 FCA917456 FLW917456 FVS917456 GFO917456 GPK917456 GZG917456 HJC917456 HSY917456 ICU917456 IMQ917456 IWM917456 JGI917456 JQE917456 KAA917456 KJW917456 KTS917456 LDO917456 LNK917456 LXG917456 MHC917456 MQY917456 NAU917456 NKQ917456 NUM917456 OEI917456 OOE917456 OYA917456 PHW917456 PRS917456 QBO917456 QLK917456 QVG917456 RFC917456 ROY917456 RYU917456 SIQ917456 SSM917456 TCI917456 TME917456 TWA917456 UFW917456 UPS917456 UZO917456 VJK917456 VTG917456 WDC917456 WMY917456 WWU917456 AM982992 KI982992 UE982992 AEA982992 ANW982992 AXS982992 BHO982992 BRK982992 CBG982992 CLC982992 CUY982992 DEU982992 DOQ982992 DYM982992 EII982992 ESE982992 FCA982992 FLW982992 FVS982992 GFO982992 GPK982992 GZG982992 HJC982992 HSY982992 ICU982992 IMQ982992 IWM982992 JGI982992 JQE982992 KAA982992 KJW982992 KTS982992 LDO982992 LNK982992 LXG982992 MHC982992 MQY982992 NAU982992 NKQ982992 NUM982992 OEI982992 OOE982992 OYA982992 PHW982992 PRS982992 QBO982992 QLK982992 QVG982992 RFC982992 ROY982992 RYU982992 SIQ982992 SSM982992 TCI982992 TME982992 TWA982992 UFW982992 UPS982992 UZO982992 VJK982992 VTG982992 WDC982992 WMY982992 WWU982992 U65488 JQ65488 TM65488 ADI65488 ANE65488 AXA65488 BGW65488 BQS65488 CAO65488 CKK65488 CUG65488 DEC65488 DNY65488 DXU65488 EHQ65488 ERM65488 FBI65488 FLE65488 FVA65488 GEW65488 GOS65488 GYO65488 HIK65488 HSG65488 ICC65488 ILY65488 IVU65488 JFQ65488 JPM65488 JZI65488 KJE65488 KTA65488 LCW65488 LMS65488 LWO65488 MGK65488 MQG65488 NAC65488 NJY65488 NTU65488 ODQ65488 ONM65488 OXI65488 PHE65488 PRA65488 QAW65488 QKS65488 QUO65488 REK65488 ROG65488 RYC65488 SHY65488 SRU65488 TBQ65488 TLM65488 TVI65488 UFE65488 UPA65488 UYW65488 VIS65488 VSO65488 WCK65488 WMG65488 WWC65488 U131024 JQ131024 TM131024 ADI131024 ANE131024 AXA131024 BGW131024 BQS131024 CAO131024 CKK131024 CUG131024 DEC131024 DNY131024 DXU131024 EHQ131024 ERM131024 FBI131024 FLE131024 FVA131024 GEW131024 GOS131024 GYO131024 HIK131024 HSG131024 ICC131024 ILY131024 IVU131024 JFQ131024 JPM131024 JZI131024 KJE131024 KTA131024 LCW131024 LMS131024 LWO131024 MGK131024 MQG131024 NAC131024 NJY131024 NTU131024 ODQ131024 ONM131024 OXI131024 PHE131024 PRA131024 QAW131024 QKS131024 QUO131024 REK131024 ROG131024 RYC131024 SHY131024 SRU131024 TBQ131024 TLM131024 TVI131024 UFE131024 UPA131024 UYW131024 VIS131024 VSO131024 WCK131024 WMG131024 WWC131024 U196560 JQ196560 TM196560 ADI196560 ANE196560 AXA196560 BGW196560 BQS196560 CAO196560 CKK196560 CUG196560 DEC196560 DNY196560 DXU196560 EHQ196560 ERM196560 FBI196560 FLE196560 FVA196560 GEW196560 GOS196560 GYO196560 HIK196560 HSG196560 ICC196560 ILY196560 IVU196560 JFQ196560 JPM196560 JZI196560 KJE196560 KTA196560 LCW196560 LMS196560 LWO196560 MGK196560 MQG196560 NAC196560 NJY196560 NTU196560 ODQ196560 ONM196560 OXI196560 PHE196560 PRA196560 QAW196560 QKS196560 QUO196560 REK196560 ROG196560 RYC196560 SHY196560 SRU196560 TBQ196560 TLM196560 TVI196560 UFE196560 UPA196560 UYW196560 VIS196560 VSO196560 WCK196560 WMG196560 WWC196560 U262096 JQ262096 TM262096 ADI262096 ANE262096 AXA262096 BGW262096 BQS262096 CAO262096 CKK262096 CUG262096 DEC262096 DNY262096 DXU262096 EHQ262096 ERM262096 FBI262096 FLE262096 FVA262096 GEW262096 GOS262096 GYO262096 HIK262096 HSG262096 ICC262096 ILY262096 IVU262096 JFQ262096 JPM262096 JZI262096 KJE262096 KTA262096 LCW262096 LMS262096 LWO262096 MGK262096 MQG262096 NAC262096 NJY262096 NTU262096 ODQ262096 ONM262096 OXI262096 PHE262096 PRA262096 QAW262096 QKS262096 QUO262096 REK262096 ROG262096 RYC262096 SHY262096 SRU262096 TBQ262096 TLM262096 TVI262096 UFE262096 UPA262096 UYW262096 VIS262096 VSO262096 WCK262096 WMG262096 WWC262096 U327632 JQ327632 TM327632 ADI327632 ANE327632 AXA327632 BGW327632 BQS327632 CAO327632 CKK327632 CUG327632 DEC327632 DNY327632 DXU327632 EHQ327632 ERM327632 FBI327632 FLE327632 FVA327632 GEW327632 GOS327632 GYO327632 HIK327632 HSG327632 ICC327632 ILY327632 IVU327632 JFQ327632 JPM327632 JZI327632 KJE327632 KTA327632 LCW327632 LMS327632 LWO327632 MGK327632 MQG327632 NAC327632 NJY327632 NTU327632 ODQ327632 ONM327632 OXI327632 PHE327632 PRA327632 QAW327632 QKS327632 QUO327632 REK327632 ROG327632 RYC327632 SHY327632 SRU327632 TBQ327632 TLM327632 TVI327632 UFE327632 UPA327632 UYW327632 VIS327632 VSO327632 WCK327632 WMG327632 WWC327632 U393168 JQ393168 TM393168 ADI393168 ANE393168 AXA393168 BGW393168 BQS393168 CAO393168 CKK393168 CUG393168 DEC393168 DNY393168 DXU393168 EHQ393168 ERM393168 FBI393168 FLE393168 FVA393168 GEW393168 GOS393168 GYO393168 HIK393168 HSG393168 ICC393168 ILY393168 IVU393168 JFQ393168 JPM393168 JZI393168 KJE393168 KTA393168 LCW393168 LMS393168 LWO393168 MGK393168 MQG393168 NAC393168 NJY393168 NTU393168 ODQ393168 ONM393168 OXI393168 PHE393168 PRA393168 QAW393168 QKS393168 QUO393168 REK393168 ROG393168 RYC393168 SHY393168 SRU393168 TBQ393168 TLM393168 TVI393168 UFE393168 UPA393168 UYW393168 VIS393168 VSO393168 WCK393168 WMG393168 WWC393168 U458704 JQ458704 TM458704 ADI458704 ANE458704 AXA458704 BGW458704 BQS458704 CAO458704 CKK458704 CUG458704 DEC458704 DNY458704 DXU458704 EHQ458704 ERM458704 FBI458704 FLE458704 FVA458704 GEW458704 GOS458704 GYO458704 HIK458704 HSG458704 ICC458704 ILY458704 IVU458704 JFQ458704 JPM458704 JZI458704 KJE458704 KTA458704 LCW458704 LMS458704 LWO458704 MGK458704 MQG458704 NAC458704 NJY458704 NTU458704 ODQ458704 ONM458704 OXI458704 PHE458704 PRA458704 QAW458704 QKS458704 QUO458704 REK458704 ROG458704 RYC458704 SHY458704 SRU458704 TBQ458704 TLM458704 TVI458704 UFE458704 UPA458704 UYW458704 VIS458704 VSO458704 WCK458704 WMG458704 WWC458704 U524240 JQ524240 TM524240 ADI524240 ANE524240 AXA524240 BGW524240 BQS524240 CAO524240 CKK524240 CUG524240 DEC524240 DNY524240 DXU524240 EHQ524240 ERM524240 FBI524240 FLE524240 FVA524240 GEW524240 GOS524240 GYO524240 HIK524240 HSG524240 ICC524240 ILY524240 IVU524240 JFQ524240 JPM524240 JZI524240 KJE524240 KTA524240 LCW524240 LMS524240 LWO524240 MGK524240 MQG524240 NAC524240 NJY524240 NTU524240 ODQ524240 ONM524240 OXI524240 PHE524240 PRA524240 QAW524240 QKS524240 QUO524240 REK524240 ROG524240 RYC524240 SHY524240 SRU524240 TBQ524240 TLM524240 TVI524240 UFE524240 UPA524240 UYW524240 VIS524240 VSO524240 WCK524240 WMG524240 WWC524240 U589776 JQ589776 TM589776 ADI589776 ANE589776 AXA589776 BGW589776 BQS589776 CAO589776 CKK589776 CUG589776 DEC589776 DNY589776 DXU589776 EHQ589776 ERM589776 FBI589776 FLE589776 FVA589776 GEW589776 GOS589776 GYO589776 HIK589776 HSG589776 ICC589776 ILY589776 IVU589776 JFQ589776 JPM589776 JZI589776 KJE589776 KTA589776 LCW589776 LMS589776 LWO589776 MGK589776 MQG589776 NAC589776 NJY589776 NTU589776 ODQ589776 ONM589776 OXI589776 PHE589776 PRA589776 QAW589776 QKS589776 QUO589776 REK589776 ROG589776 RYC589776 SHY589776 SRU589776 TBQ589776 TLM589776 TVI589776 UFE589776 UPA589776 UYW589776 VIS589776 VSO589776 WCK589776 WMG589776 WWC589776 U655312 JQ655312 TM655312 ADI655312 ANE655312 AXA655312 BGW655312 BQS655312 CAO655312 CKK655312 CUG655312 DEC655312 DNY655312 DXU655312 EHQ655312 ERM655312 FBI655312 FLE655312 FVA655312 GEW655312 GOS655312 GYO655312 HIK655312 HSG655312 ICC655312 ILY655312 IVU655312 JFQ655312 JPM655312 JZI655312 KJE655312 KTA655312 LCW655312 LMS655312 LWO655312 MGK655312 MQG655312 NAC655312 NJY655312 NTU655312 ODQ655312 ONM655312 OXI655312 PHE655312 PRA655312 QAW655312 QKS655312 QUO655312 REK655312 ROG655312 RYC655312 SHY655312 SRU655312 TBQ655312 TLM655312 TVI655312 UFE655312 UPA655312 UYW655312 VIS655312 VSO655312 WCK655312 WMG655312 WWC655312 U720848 JQ720848 TM720848 ADI720848 ANE720848 AXA720848 BGW720848 BQS720848 CAO720848 CKK720848 CUG720848 DEC720848 DNY720848 DXU720848 EHQ720848 ERM720848 FBI720848 FLE720848 FVA720848 GEW720848 GOS720848 GYO720848 HIK720848 HSG720848 ICC720848 ILY720848 IVU720848 JFQ720848 JPM720848 JZI720848 KJE720848 KTA720848 LCW720848 LMS720848 LWO720848 MGK720848 MQG720848 NAC720848 NJY720848 NTU720848 ODQ720848 ONM720848 OXI720848 PHE720848 PRA720848 QAW720848 QKS720848 QUO720848 REK720848 ROG720848 RYC720848 SHY720848 SRU720848 TBQ720848 TLM720848 TVI720848 UFE720848 UPA720848 UYW720848 VIS720848 VSO720848 WCK720848 WMG720848 WWC720848 U786384 JQ786384 TM786384 ADI786384 ANE786384 AXA786384 BGW786384 BQS786384 CAO786384 CKK786384 CUG786384 DEC786384 DNY786384 DXU786384 EHQ786384 ERM786384 FBI786384 FLE786384 FVA786384 GEW786384 GOS786384 GYO786384 HIK786384 HSG786384 ICC786384 ILY786384 IVU786384 JFQ786384 JPM786384 JZI786384 KJE786384 KTA786384 LCW786384 LMS786384 LWO786384 MGK786384 MQG786384 NAC786384 NJY786384 NTU786384 ODQ786384 ONM786384 OXI786384 PHE786384 PRA786384 QAW786384 QKS786384 QUO786384 REK786384 ROG786384 RYC786384 SHY786384 SRU786384 TBQ786384 TLM786384 TVI786384 UFE786384 UPA786384 UYW786384 VIS786384 VSO786384 WCK786384 WMG786384 WWC786384 U851920 JQ851920 TM851920 ADI851920 ANE851920 AXA851920 BGW851920 BQS851920 CAO851920 CKK851920 CUG851920 DEC851920 DNY851920 DXU851920 EHQ851920 ERM851920 FBI851920 FLE851920 FVA851920 GEW851920 GOS851920 GYO851920 HIK851920 HSG851920 ICC851920 ILY851920 IVU851920 JFQ851920 JPM851920 JZI851920 KJE851920 KTA851920 LCW851920 LMS851920 LWO851920 MGK851920 MQG851920 NAC851920 NJY851920 NTU851920 ODQ851920 ONM851920 OXI851920 PHE851920 PRA851920 QAW851920 QKS851920 QUO851920 REK851920 ROG851920 RYC851920 SHY851920 SRU851920 TBQ851920 TLM851920 TVI851920 UFE851920 UPA851920 UYW851920 VIS851920 VSO851920 WCK851920 WMG851920 WWC851920 U917456 JQ917456 TM917456 ADI917456 ANE917456 AXA917456 BGW917456 BQS917456 CAO917456 CKK917456 CUG917456 DEC917456 DNY917456 DXU917456 EHQ917456 ERM917456 FBI917456 FLE917456 FVA917456 GEW917456 GOS917456 GYO917456 HIK917456 HSG917456 ICC917456 ILY917456 IVU917456 JFQ917456 JPM917456 JZI917456 KJE917456 KTA917456 LCW917456 LMS917456 LWO917456 MGK917456 MQG917456 NAC917456 NJY917456 NTU917456 ODQ917456 ONM917456 OXI917456 PHE917456 PRA917456 QAW917456 QKS917456 QUO917456 REK917456 ROG917456 RYC917456 SHY917456 SRU917456 TBQ917456 TLM917456 TVI917456 UFE917456 UPA917456 UYW917456 VIS917456 VSO917456 WCK917456 WMG917456 WWC917456 U982992 JQ982992 TM982992 ADI982992 ANE982992 AXA982992 BGW982992 BQS982992 CAO982992 CKK982992 CUG982992 DEC982992 DNY982992 DXU982992 EHQ982992 ERM982992 FBI982992 FLE982992 FVA982992 GEW982992 GOS982992 GYO982992 HIK982992 HSG982992 ICC982992 ILY982992 IVU982992 JFQ982992 JPM982992 JZI982992 KJE982992 KTA982992 LCW982992 LMS982992 LWO982992 MGK982992 MQG982992 NAC982992 NJY982992 NTU982992 ODQ982992 ONM982992 OXI982992 PHE982992 PRA982992 QAW982992 QKS982992 QUO982992 REK982992 ROG982992 RYC982992 SHY982992 SRU982992 TBQ982992 TLM982992 TVI982992 UFE982992 UPA982992 UYW982992 VIS982992 VSO982992 WCK982992 WMG982992 WWC982992 R65488 JN65488 TJ65488 ADF65488 ANB65488 AWX65488 BGT65488 BQP65488 CAL65488 CKH65488 CUD65488 DDZ65488 DNV65488 DXR65488 EHN65488 ERJ65488 FBF65488 FLB65488 FUX65488 GET65488 GOP65488 GYL65488 HIH65488 HSD65488 IBZ65488 ILV65488 IVR65488 JFN65488 JPJ65488 JZF65488 KJB65488 KSX65488 LCT65488 LMP65488 LWL65488 MGH65488 MQD65488 MZZ65488 NJV65488 NTR65488 ODN65488 ONJ65488 OXF65488 PHB65488 PQX65488 QAT65488 QKP65488 QUL65488 REH65488 ROD65488 RXZ65488 SHV65488 SRR65488 TBN65488 TLJ65488 TVF65488 UFB65488 UOX65488 UYT65488 VIP65488 VSL65488 WCH65488 WMD65488 WVZ65488 R131024 JN131024 TJ131024 ADF131024 ANB131024 AWX131024 BGT131024 BQP131024 CAL131024 CKH131024 CUD131024 DDZ131024 DNV131024 DXR131024 EHN131024 ERJ131024 FBF131024 FLB131024 FUX131024 GET131024 GOP131024 GYL131024 HIH131024 HSD131024 IBZ131024 ILV131024 IVR131024 JFN131024 JPJ131024 JZF131024 KJB131024 KSX131024 LCT131024 LMP131024 LWL131024 MGH131024 MQD131024 MZZ131024 NJV131024 NTR131024 ODN131024 ONJ131024 OXF131024 PHB131024 PQX131024 QAT131024 QKP131024 QUL131024 REH131024 ROD131024 RXZ131024 SHV131024 SRR131024 TBN131024 TLJ131024 TVF131024 UFB131024 UOX131024 UYT131024 VIP131024 VSL131024 WCH131024 WMD131024 WVZ131024 R196560 JN196560 TJ196560 ADF196560 ANB196560 AWX196560 BGT196560 BQP196560 CAL196560 CKH196560 CUD196560 DDZ196560 DNV196560 DXR196560 EHN196560 ERJ196560 FBF196560 FLB196560 FUX196560 GET196560 GOP196560 GYL196560 HIH196560 HSD196560 IBZ196560 ILV196560 IVR196560 JFN196560 JPJ196560 JZF196560 KJB196560 KSX196560 LCT196560 LMP196560 LWL196560 MGH196560 MQD196560 MZZ196560 NJV196560 NTR196560 ODN196560 ONJ196560 OXF196560 PHB196560 PQX196560 QAT196560 QKP196560 QUL196560 REH196560 ROD196560 RXZ196560 SHV196560 SRR196560 TBN196560 TLJ196560 TVF196560 UFB196560 UOX196560 UYT196560 VIP196560 VSL196560 WCH196560 WMD196560 WVZ196560 R262096 JN262096 TJ262096 ADF262096 ANB262096 AWX262096 BGT262096 BQP262096 CAL262096 CKH262096 CUD262096 DDZ262096 DNV262096 DXR262096 EHN262096 ERJ262096 FBF262096 FLB262096 FUX262096 GET262096 GOP262096 GYL262096 HIH262096 HSD262096 IBZ262096 ILV262096 IVR262096 JFN262096 JPJ262096 JZF262096 KJB262096 KSX262096 LCT262096 LMP262096 LWL262096 MGH262096 MQD262096 MZZ262096 NJV262096 NTR262096 ODN262096 ONJ262096 OXF262096 PHB262096 PQX262096 QAT262096 QKP262096 QUL262096 REH262096 ROD262096 RXZ262096 SHV262096 SRR262096 TBN262096 TLJ262096 TVF262096 UFB262096 UOX262096 UYT262096 VIP262096 VSL262096 WCH262096 WMD262096 WVZ262096 R327632 JN327632 TJ327632 ADF327632 ANB327632 AWX327632 BGT327632 BQP327632 CAL327632 CKH327632 CUD327632 DDZ327632 DNV327632 DXR327632 EHN327632 ERJ327632 FBF327632 FLB327632 FUX327632 GET327632 GOP327632 GYL327632 HIH327632 HSD327632 IBZ327632 ILV327632 IVR327632 JFN327632 JPJ327632 JZF327632 KJB327632 KSX327632 LCT327632 LMP327632 LWL327632 MGH327632 MQD327632 MZZ327632 NJV327632 NTR327632 ODN327632 ONJ327632 OXF327632 PHB327632 PQX327632 QAT327632 QKP327632 QUL327632 REH327632 ROD327632 RXZ327632 SHV327632 SRR327632 TBN327632 TLJ327632 TVF327632 UFB327632 UOX327632 UYT327632 VIP327632 VSL327632 WCH327632 WMD327632 WVZ327632 R393168 JN393168 TJ393168 ADF393168 ANB393168 AWX393168 BGT393168 BQP393168 CAL393168 CKH393168 CUD393168 DDZ393168 DNV393168 DXR393168 EHN393168 ERJ393168 FBF393168 FLB393168 FUX393168 GET393168 GOP393168 GYL393168 HIH393168 HSD393168 IBZ393168 ILV393168 IVR393168 JFN393168 JPJ393168 JZF393168 KJB393168 KSX393168 LCT393168 LMP393168 LWL393168 MGH393168 MQD393168 MZZ393168 NJV393168 NTR393168 ODN393168 ONJ393168 OXF393168 PHB393168 PQX393168 QAT393168 QKP393168 QUL393168 REH393168 ROD393168 RXZ393168 SHV393168 SRR393168 TBN393168 TLJ393168 TVF393168 UFB393168 UOX393168 UYT393168 VIP393168 VSL393168 WCH393168 WMD393168 WVZ393168 R458704 JN458704 TJ458704 ADF458704 ANB458704 AWX458704 BGT458704 BQP458704 CAL458704 CKH458704 CUD458704 DDZ458704 DNV458704 DXR458704 EHN458704 ERJ458704 FBF458704 FLB458704 FUX458704 GET458704 GOP458704 GYL458704 HIH458704 HSD458704 IBZ458704 ILV458704 IVR458704 JFN458704 JPJ458704 JZF458704 KJB458704 KSX458704 LCT458704 LMP458704 LWL458704 MGH458704 MQD458704 MZZ458704 NJV458704 NTR458704 ODN458704 ONJ458704 OXF458704 PHB458704 PQX458704 QAT458704 QKP458704 QUL458704 REH458704 ROD458704 RXZ458704 SHV458704 SRR458704 TBN458704 TLJ458704 TVF458704 UFB458704 UOX458704 UYT458704 VIP458704 VSL458704 WCH458704 WMD458704 WVZ458704 R524240 JN524240 TJ524240 ADF524240 ANB524240 AWX524240 BGT524240 BQP524240 CAL524240 CKH524240 CUD524240 DDZ524240 DNV524240 DXR524240 EHN524240 ERJ524240 FBF524240 FLB524240 FUX524240 GET524240 GOP524240 GYL524240 HIH524240 HSD524240 IBZ524240 ILV524240 IVR524240 JFN524240 JPJ524240 JZF524240 KJB524240 KSX524240 LCT524240 LMP524240 LWL524240 MGH524240 MQD524240 MZZ524240 NJV524240 NTR524240 ODN524240 ONJ524240 OXF524240 PHB524240 PQX524240 QAT524240 QKP524240 QUL524240 REH524240 ROD524240 RXZ524240 SHV524240 SRR524240 TBN524240 TLJ524240 TVF524240 UFB524240 UOX524240 UYT524240 VIP524240 VSL524240 WCH524240 WMD524240 WVZ524240 R589776 JN589776 TJ589776 ADF589776 ANB589776 AWX589776 BGT589776 BQP589776 CAL589776 CKH589776 CUD589776 DDZ589776 DNV589776 DXR589776 EHN589776 ERJ589776 FBF589776 FLB589776 FUX589776 GET589776 GOP589776 GYL589776 HIH589776 HSD589776 IBZ589776 ILV589776 IVR589776 JFN589776 JPJ589776 JZF589776 KJB589776 KSX589776 LCT589776 LMP589776 LWL589776 MGH589776 MQD589776 MZZ589776 NJV589776 NTR589776 ODN589776 ONJ589776 OXF589776 PHB589776 PQX589776 QAT589776 QKP589776 QUL589776 REH589776 ROD589776 RXZ589776 SHV589776 SRR589776 TBN589776 TLJ589776 TVF589776 UFB589776 UOX589776 UYT589776 VIP589776 VSL589776 WCH589776 WMD589776 WVZ589776 R655312 JN655312 TJ655312 ADF655312 ANB655312 AWX655312 BGT655312 BQP655312 CAL655312 CKH655312 CUD655312 DDZ655312 DNV655312 DXR655312 EHN655312 ERJ655312 FBF655312 FLB655312 FUX655312 GET655312 GOP655312 GYL655312 HIH655312 HSD655312 IBZ655312 ILV655312 IVR655312 JFN655312 JPJ655312 JZF655312 KJB655312 KSX655312 LCT655312 LMP655312 LWL655312 MGH655312 MQD655312 MZZ655312 NJV655312 NTR655312 ODN655312 ONJ655312 OXF655312 PHB655312 PQX655312 QAT655312 QKP655312 QUL655312 REH655312 ROD655312 RXZ655312 SHV655312 SRR655312 TBN655312 TLJ655312 TVF655312 UFB655312 UOX655312 UYT655312 VIP655312 VSL655312 WCH655312 WMD655312 WVZ655312 R720848 JN720848 TJ720848 ADF720848 ANB720848 AWX720848 BGT720848 BQP720848 CAL720848 CKH720848 CUD720848 DDZ720848 DNV720848 DXR720848 EHN720848 ERJ720848 FBF720848 FLB720848 FUX720848 GET720848 GOP720848 GYL720848 HIH720848 HSD720848 IBZ720848 ILV720848 IVR720848 JFN720848 JPJ720848 JZF720848 KJB720848 KSX720848 LCT720848 LMP720848 LWL720848 MGH720848 MQD720848 MZZ720848 NJV720848 NTR720848 ODN720848 ONJ720848 OXF720848 PHB720848 PQX720848 QAT720848 QKP720848 QUL720848 REH720848 ROD720848 RXZ720848 SHV720848 SRR720848 TBN720848 TLJ720848 TVF720848 UFB720848 UOX720848 UYT720848 VIP720848 VSL720848 WCH720848 WMD720848 WVZ720848 R786384 JN786384 TJ786384 ADF786384 ANB786384 AWX786384 BGT786384 BQP786384 CAL786384 CKH786384 CUD786384 DDZ786384 DNV786384 DXR786384 EHN786384 ERJ786384 FBF786384 FLB786384 FUX786384 GET786384 GOP786384 GYL786384 HIH786384 HSD786384 IBZ786384 ILV786384 IVR786384 JFN786384 JPJ786384 JZF786384 KJB786384 KSX786384 LCT786384 LMP786384 LWL786384 MGH786384 MQD786384 MZZ786384 NJV786384 NTR786384 ODN786384 ONJ786384 OXF786384 PHB786384 PQX786384 QAT786384 QKP786384 QUL786384 REH786384 ROD786384 RXZ786384 SHV786384 SRR786384 TBN786384 TLJ786384 TVF786384 UFB786384 UOX786384 UYT786384 VIP786384 VSL786384 WCH786384 WMD786384 WVZ786384 R851920 JN851920 TJ851920 ADF851920 ANB851920 AWX851920 BGT851920 BQP851920 CAL851920 CKH851920 CUD851920 DDZ851920 DNV851920 DXR851920 EHN851920 ERJ851920 FBF851920 FLB851920 FUX851920 GET851920 GOP851920 GYL851920 HIH851920 HSD851920 IBZ851920 ILV851920 IVR851920 JFN851920 JPJ851920 JZF851920 KJB851920 KSX851920 LCT851920 LMP851920 LWL851920 MGH851920 MQD851920 MZZ851920 NJV851920 NTR851920 ODN851920 ONJ851920 OXF851920 PHB851920 PQX851920 QAT851920 QKP851920 QUL851920 REH851920 ROD851920 RXZ851920 SHV851920 SRR851920 TBN851920 TLJ851920 TVF851920 UFB851920 UOX851920 UYT851920 VIP851920 VSL851920 WCH851920 WMD851920 WVZ851920 R917456 JN917456 TJ917456 ADF917456 ANB917456 AWX917456 BGT917456 BQP917456 CAL917456 CKH917456 CUD917456 DDZ917456 DNV917456 DXR917456 EHN917456 ERJ917456 FBF917456 FLB917456 FUX917456 GET917456 GOP917456 GYL917456 HIH917456 HSD917456 IBZ917456 ILV917456 IVR917456 JFN917456 JPJ917456 JZF917456 KJB917456 KSX917456 LCT917456 LMP917456 LWL917456 MGH917456 MQD917456 MZZ917456 NJV917456 NTR917456 ODN917456 ONJ917456 OXF917456 PHB917456 PQX917456 QAT917456 QKP917456 QUL917456 REH917456 ROD917456 RXZ917456 SHV917456 SRR917456 TBN917456 TLJ917456 TVF917456 UFB917456 UOX917456 UYT917456 VIP917456 VSL917456 WCH917456 WMD917456 WVZ917456 R982992 JN982992 TJ982992 ADF982992 ANB982992 AWX982992 BGT982992 BQP982992 CAL982992 CKH982992 CUD982992 DDZ982992 DNV982992 DXR982992 EHN982992 ERJ982992 FBF982992 FLB982992 FUX982992 GET982992 GOP982992 GYL982992 HIH982992 HSD982992 IBZ982992 ILV982992 IVR982992 JFN982992 JPJ982992 JZF982992 KJB982992 KSX982992 LCT982992 LMP982992 LWL982992 MGH982992 MQD982992 MZZ982992 NJV982992 NTR982992 ODN982992 ONJ982992 OXF982992 PHB982992 PQX982992 QAT982992 QKP982992 QUL982992 REH982992 ROD982992 RXZ982992 SHV982992 SRR982992 TBN982992 TLJ982992 TVF982992 UFB982992 UOX982992 UYT982992 VIP982992 VSL982992 WCH982992 WMD982992 WVZ982992 AK65487 KG65487 UC65487 ADY65487 ANU65487 AXQ65487 BHM65487 BRI65487 CBE65487 CLA65487 CUW65487 DES65487 DOO65487 DYK65487 EIG65487 ESC65487 FBY65487 FLU65487 FVQ65487 GFM65487 GPI65487 GZE65487 HJA65487 HSW65487 ICS65487 IMO65487 IWK65487 JGG65487 JQC65487 JZY65487 KJU65487 KTQ65487 LDM65487 LNI65487 LXE65487 MHA65487 MQW65487 NAS65487 NKO65487 NUK65487 OEG65487 OOC65487 OXY65487 PHU65487 PRQ65487 QBM65487 QLI65487 QVE65487 RFA65487 ROW65487 RYS65487 SIO65487 SSK65487 TCG65487 TMC65487 TVY65487 UFU65487 UPQ65487 UZM65487 VJI65487 VTE65487 WDA65487 WMW65487 WWS65487 AK131023 KG131023 UC131023 ADY131023 ANU131023 AXQ131023 BHM131023 BRI131023 CBE131023 CLA131023 CUW131023 DES131023 DOO131023 DYK131023 EIG131023 ESC131023 FBY131023 FLU131023 FVQ131023 GFM131023 GPI131023 GZE131023 HJA131023 HSW131023 ICS131023 IMO131023 IWK131023 JGG131023 JQC131023 JZY131023 KJU131023 KTQ131023 LDM131023 LNI131023 LXE131023 MHA131023 MQW131023 NAS131023 NKO131023 NUK131023 OEG131023 OOC131023 OXY131023 PHU131023 PRQ131023 QBM131023 QLI131023 QVE131023 RFA131023 ROW131023 RYS131023 SIO131023 SSK131023 TCG131023 TMC131023 TVY131023 UFU131023 UPQ131023 UZM131023 VJI131023 VTE131023 WDA131023 WMW131023 WWS131023 AK196559 KG196559 UC196559 ADY196559 ANU196559 AXQ196559 BHM196559 BRI196559 CBE196559 CLA196559 CUW196559 DES196559 DOO196559 DYK196559 EIG196559 ESC196559 FBY196559 FLU196559 FVQ196559 GFM196559 GPI196559 GZE196559 HJA196559 HSW196559 ICS196559 IMO196559 IWK196559 JGG196559 JQC196559 JZY196559 KJU196559 KTQ196559 LDM196559 LNI196559 LXE196559 MHA196559 MQW196559 NAS196559 NKO196559 NUK196559 OEG196559 OOC196559 OXY196559 PHU196559 PRQ196559 QBM196559 QLI196559 QVE196559 RFA196559 ROW196559 RYS196559 SIO196559 SSK196559 TCG196559 TMC196559 TVY196559 UFU196559 UPQ196559 UZM196559 VJI196559 VTE196559 WDA196559 WMW196559 WWS196559 AK262095 KG262095 UC262095 ADY262095 ANU262095 AXQ262095 BHM262095 BRI262095 CBE262095 CLA262095 CUW262095 DES262095 DOO262095 DYK262095 EIG262095 ESC262095 FBY262095 FLU262095 FVQ262095 GFM262095 GPI262095 GZE262095 HJA262095 HSW262095 ICS262095 IMO262095 IWK262095 JGG262095 JQC262095 JZY262095 KJU262095 KTQ262095 LDM262095 LNI262095 LXE262095 MHA262095 MQW262095 NAS262095 NKO262095 NUK262095 OEG262095 OOC262095 OXY262095 PHU262095 PRQ262095 QBM262095 QLI262095 QVE262095 RFA262095 ROW262095 RYS262095 SIO262095 SSK262095 TCG262095 TMC262095 TVY262095 UFU262095 UPQ262095 UZM262095 VJI262095 VTE262095 WDA262095 WMW262095 WWS262095 AK327631 KG327631 UC327631 ADY327631 ANU327631 AXQ327631 BHM327631 BRI327631 CBE327631 CLA327631 CUW327631 DES327631 DOO327631 DYK327631 EIG327631 ESC327631 FBY327631 FLU327631 FVQ327631 GFM327631 GPI327631 GZE327631 HJA327631 HSW327631 ICS327631 IMO327631 IWK327631 JGG327631 JQC327631 JZY327631 KJU327631 KTQ327631 LDM327631 LNI327631 LXE327631 MHA327631 MQW327631 NAS327631 NKO327631 NUK327631 OEG327631 OOC327631 OXY327631 PHU327631 PRQ327631 QBM327631 QLI327631 QVE327631 RFA327631 ROW327631 RYS327631 SIO327631 SSK327631 TCG327631 TMC327631 TVY327631 UFU327631 UPQ327631 UZM327631 VJI327631 VTE327631 WDA327631 WMW327631 WWS327631 AK393167 KG393167 UC393167 ADY393167 ANU393167 AXQ393167 BHM393167 BRI393167 CBE393167 CLA393167 CUW393167 DES393167 DOO393167 DYK393167 EIG393167 ESC393167 FBY393167 FLU393167 FVQ393167 GFM393167 GPI393167 GZE393167 HJA393167 HSW393167 ICS393167 IMO393167 IWK393167 JGG393167 JQC393167 JZY393167 KJU393167 KTQ393167 LDM393167 LNI393167 LXE393167 MHA393167 MQW393167 NAS393167 NKO393167 NUK393167 OEG393167 OOC393167 OXY393167 PHU393167 PRQ393167 QBM393167 QLI393167 QVE393167 RFA393167 ROW393167 RYS393167 SIO393167 SSK393167 TCG393167 TMC393167 TVY393167 UFU393167 UPQ393167 UZM393167 VJI393167 VTE393167 WDA393167 WMW393167 WWS393167 AK458703 KG458703 UC458703 ADY458703 ANU458703 AXQ458703 BHM458703 BRI458703 CBE458703 CLA458703 CUW458703 DES458703 DOO458703 DYK458703 EIG458703 ESC458703 FBY458703 FLU458703 FVQ458703 GFM458703 GPI458703 GZE458703 HJA458703 HSW458703 ICS458703 IMO458703 IWK458703 JGG458703 JQC458703 JZY458703 KJU458703 KTQ458703 LDM458703 LNI458703 LXE458703 MHA458703 MQW458703 NAS458703 NKO458703 NUK458703 OEG458703 OOC458703 OXY458703 PHU458703 PRQ458703 QBM458703 QLI458703 QVE458703 RFA458703 ROW458703 RYS458703 SIO458703 SSK458703 TCG458703 TMC458703 TVY458703 UFU458703 UPQ458703 UZM458703 VJI458703 VTE458703 WDA458703 WMW458703 WWS458703 AK524239 KG524239 UC524239 ADY524239 ANU524239 AXQ524239 BHM524239 BRI524239 CBE524239 CLA524239 CUW524239 DES524239 DOO524239 DYK524239 EIG524239 ESC524239 FBY524239 FLU524239 FVQ524239 GFM524239 GPI524239 GZE524239 HJA524239 HSW524239 ICS524239 IMO524239 IWK524239 JGG524239 JQC524239 JZY524239 KJU524239 KTQ524239 LDM524239 LNI524239 LXE524239 MHA524239 MQW524239 NAS524239 NKO524239 NUK524239 OEG524239 OOC524239 OXY524239 PHU524239 PRQ524239 QBM524239 QLI524239 QVE524239 RFA524239 ROW524239 RYS524239 SIO524239 SSK524239 TCG524239 TMC524239 TVY524239 UFU524239 UPQ524239 UZM524239 VJI524239 VTE524239 WDA524239 WMW524239 WWS524239 AK589775 KG589775 UC589775 ADY589775 ANU589775 AXQ589775 BHM589775 BRI589775 CBE589775 CLA589775 CUW589775 DES589775 DOO589775 DYK589775 EIG589775 ESC589775 FBY589775 FLU589775 FVQ589775 GFM589775 GPI589775 GZE589775 HJA589775 HSW589775 ICS589775 IMO589775 IWK589775 JGG589775 JQC589775 JZY589775 KJU589775 KTQ589775 LDM589775 LNI589775 LXE589775 MHA589775 MQW589775 NAS589775 NKO589775 NUK589775 OEG589775 OOC589775 OXY589775 PHU589775 PRQ589775 QBM589775 QLI589775 QVE589775 RFA589775 ROW589775 RYS589775 SIO589775 SSK589775 TCG589775 TMC589775 TVY589775 UFU589775 UPQ589775 UZM589775 VJI589775 VTE589775 WDA589775 WMW589775 WWS589775 AK655311 KG655311 UC655311 ADY655311 ANU655311 AXQ655311 BHM655311 BRI655311 CBE655311 CLA655311 CUW655311 DES655311 DOO655311 DYK655311 EIG655311 ESC655311 FBY655311 FLU655311 FVQ655311 GFM655311 GPI655311 GZE655311 HJA655311 HSW655311 ICS655311 IMO655311 IWK655311 JGG655311 JQC655311 JZY655311 KJU655311 KTQ655311 LDM655311 LNI655311 LXE655311 MHA655311 MQW655311 NAS655311 NKO655311 NUK655311 OEG655311 OOC655311 OXY655311 PHU655311 PRQ655311 QBM655311 QLI655311 QVE655311 RFA655311 ROW655311 RYS655311 SIO655311 SSK655311 TCG655311 TMC655311 TVY655311 UFU655311 UPQ655311 UZM655311 VJI655311 VTE655311 WDA655311 WMW655311 WWS655311 AK720847 KG720847 UC720847 ADY720847 ANU720847 AXQ720847 BHM720847 BRI720847 CBE720847 CLA720847 CUW720847 DES720847 DOO720847 DYK720847 EIG720847 ESC720847 FBY720847 FLU720847 FVQ720847 GFM720847 GPI720847 GZE720847 HJA720847 HSW720847 ICS720847 IMO720847 IWK720847 JGG720847 JQC720847 JZY720847 KJU720847 KTQ720847 LDM720847 LNI720847 LXE720847 MHA720847 MQW720847 NAS720847 NKO720847 NUK720847 OEG720847 OOC720847 OXY720847 PHU720847 PRQ720847 QBM720847 QLI720847 QVE720847 RFA720847 ROW720847 RYS720847 SIO720847 SSK720847 TCG720847 TMC720847 TVY720847 UFU720847 UPQ720847 UZM720847 VJI720847 VTE720847 WDA720847 WMW720847 WWS720847 AK786383 KG786383 UC786383 ADY786383 ANU786383 AXQ786383 BHM786383 BRI786383 CBE786383 CLA786383 CUW786383 DES786383 DOO786383 DYK786383 EIG786383 ESC786383 FBY786383 FLU786383 FVQ786383 GFM786383 GPI786383 GZE786383 HJA786383 HSW786383 ICS786383 IMO786383 IWK786383 JGG786383 JQC786383 JZY786383 KJU786383 KTQ786383 LDM786383 LNI786383 LXE786383 MHA786383 MQW786383 NAS786383 NKO786383 NUK786383 OEG786383 OOC786383 OXY786383 PHU786383 PRQ786383 QBM786383 QLI786383 QVE786383 RFA786383 ROW786383 RYS786383 SIO786383 SSK786383 TCG786383 TMC786383 TVY786383 UFU786383 UPQ786383 UZM786383 VJI786383 VTE786383 WDA786383 WMW786383 WWS786383 AK851919 KG851919 UC851919 ADY851919 ANU851919 AXQ851919 BHM851919 BRI851919 CBE851919 CLA851919 CUW851919 DES851919 DOO851919 DYK851919 EIG851919 ESC851919 FBY851919 FLU851919 FVQ851919 GFM851919 GPI851919 GZE851919 HJA851919 HSW851919 ICS851919 IMO851919 IWK851919 JGG851919 JQC851919 JZY851919 KJU851919 KTQ851919 LDM851919 LNI851919 LXE851919 MHA851919 MQW851919 NAS851919 NKO851919 NUK851919 OEG851919 OOC851919 OXY851919 PHU851919 PRQ851919 QBM851919 QLI851919 QVE851919 RFA851919 ROW851919 RYS851919 SIO851919 SSK851919 TCG851919 TMC851919 TVY851919 UFU851919 UPQ851919 UZM851919 VJI851919 VTE851919 WDA851919 WMW851919 WWS851919 AK917455 KG917455 UC917455 ADY917455 ANU917455 AXQ917455 BHM917455 BRI917455 CBE917455 CLA917455 CUW917455 DES917455 DOO917455 DYK917455 EIG917455 ESC917455 FBY917455 FLU917455 FVQ917455 GFM917455 GPI917455 GZE917455 HJA917455 HSW917455 ICS917455 IMO917455 IWK917455 JGG917455 JQC917455 JZY917455 KJU917455 KTQ917455 LDM917455 LNI917455 LXE917455 MHA917455 MQW917455 NAS917455 NKO917455 NUK917455 OEG917455 OOC917455 OXY917455 PHU917455 PRQ917455 QBM917455 QLI917455 QVE917455 RFA917455 ROW917455 RYS917455 SIO917455 SSK917455 TCG917455 TMC917455 TVY917455 UFU917455 UPQ917455 UZM917455 VJI917455 VTE917455 WDA917455 WMW917455 WWS917455 AK982991 KG982991 UC982991 ADY982991 ANU982991 AXQ982991 BHM982991 BRI982991 CBE982991 CLA982991 CUW982991 DES982991 DOO982991 DYK982991 EIG982991 ESC982991 FBY982991 FLU982991 FVQ982991 GFM982991 GPI982991 GZE982991 HJA982991 HSW982991 ICS982991 IMO982991 IWK982991 JGG982991 JQC982991 JZY982991 KJU982991 KTQ982991 LDM982991 LNI982991 LXE982991 MHA982991 MQW982991 NAS982991 NKO982991 NUK982991 OEG982991 OOC982991 OXY982991 PHU982991 PRQ982991 QBM982991 QLI982991 QVE982991 RFA982991 ROW982991 RYS982991 SIO982991 SSK982991 TCG982991 TMC982991 TVY982991 UFU982991 UPQ982991 UZM982991 VJI982991 VTE982991 WDA982991 WMW982991 WWS982991 AC65491 JY65491 TU65491 ADQ65491 ANM65491 AXI65491 BHE65491 BRA65491 CAW65491 CKS65491 CUO65491 DEK65491 DOG65491 DYC65491 EHY65491 ERU65491 FBQ65491 FLM65491 FVI65491 GFE65491 GPA65491 GYW65491 HIS65491 HSO65491 ICK65491 IMG65491 IWC65491 JFY65491 JPU65491 JZQ65491 KJM65491 KTI65491 LDE65491 LNA65491 LWW65491 MGS65491 MQO65491 NAK65491 NKG65491 NUC65491 ODY65491 ONU65491 OXQ65491 PHM65491 PRI65491 QBE65491 QLA65491 QUW65491 RES65491 ROO65491 RYK65491 SIG65491 SSC65491 TBY65491 TLU65491 TVQ65491 UFM65491 UPI65491 UZE65491 VJA65491 VSW65491 WCS65491 WMO65491 WWK65491 AC131027 JY131027 TU131027 ADQ131027 ANM131027 AXI131027 BHE131027 BRA131027 CAW131027 CKS131027 CUO131027 DEK131027 DOG131027 DYC131027 EHY131027 ERU131027 FBQ131027 FLM131027 FVI131027 GFE131027 GPA131027 GYW131027 HIS131027 HSO131027 ICK131027 IMG131027 IWC131027 JFY131027 JPU131027 JZQ131027 KJM131027 KTI131027 LDE131027 LNA131027 LWW131027 MGS131027 MQO131027 NAK131027 NKG131027 NUC131027 ODY131027 ONU131027 OXQ131027 PHM131027 PRI131027 QBE131027 QLA131027 QUW131027 RES131027 ROO131027 RYK131027 SIG131027 SSC131027 TBY131027 TLU131027 TVQ131027 UFM131027 UPI131027 UZE131027 VJA131027 VSW131027 WCS131027 WMO131027 WWK131027 AC196563 JY196563 TU196563 ADQ196563 ANM196563 AXI196563 BHE196563 BRA196563 CAW196563 CKS196563 CUO196563 DEK196563 DOG196563 DYC196563 EHY196563 ERU196563 FBQ196563 FLM196563 FVI196563 GFE196563 GPA196563 GYW196563 HIS196563 HSO196563 ICK196563 IMG196563 IWC196563 JFY196563 JPU196563 JZQ196563 KJM196563 KTI196563 LDE196563 LNA196563 LWW196563 MGS196563 MQO196563 NAK196563 NKG196563 NUC196563 ODY196563 ONU196563 OXQ196563 PHM196563 PRI196563 QBE196563 QLA196563 QUW196563 RES196563 ROO196563 RYK196563 SIG196563 SSC196563 TBY196563 TLU196563 TVQ196563 UFM196563 UPI196563 UZE196563 VJA196563 VSW196563 WCS196563 WMO196563 WWK196563 AC262099 JY262099 TU262099 ADQ262099 ANM262099 AXI262099 BHE262099 BRA262099 CAW262099 CKS262099 CUO262099 DEK262099 DOG262099 DYC262099 EHY262099 ERU262099 FBQ262099 FLM262099 FVI262099 GFE262099 GPA262099 GYW262099 HIS262099 HSO262099 ICK262099 IMG262099 IWC262099 JFY262099 JPU262099 JZQ262099 KJM262099 KTI262099 LDE262099 LNA262099 LWW262099 MGS262099 MQO262099 NAK262099 NKG262099 NUC262099 ODY262099 ONU262099 OXQ262099 PHM262099 PRI262099 QBE262099 QLA262099 QUW262099 RES262099 ROO262099 RYK262099 SIG262099 SSC262099 TBY262099 TLU262099 TVQ262099 UFM262099 UPI262099 UZE262099 VJA262099 VSW262099 WCS262099 WMO262099 WWK262099 AC327635 JY327635 TU327635 ADQ327635 ANM327635 AXI327635 BHE327635 BRA327635 CAW327635 CKS327635 CUO327635 DEK327635 DOG327635 DYC327635 EHY327635 ERU327635 FBQ327635 FLM327635 FVI327635 GFE327635 GPA327635 GYW327635 HIS327635 HSO327635 ICK327635 IMG327635 IWC327635 JFY327635 JPU327635 JZQ327635 KJM327635 KTI327635 LDE327635 LNA327635 LWW327635 MGS327635 MQO327635 NAK327635 NKG327635 NUC327635 ODY327635 ONU327635 OXQ327635 PHM327635 PRI327635 QBE327635 QLA327635 QUW327635 RES327635 ROO327635 RYK327635 SIG327635 SSC327635 TBY327635 TLU327635 TVQ327635 UFM327635 UPI327635 UZE327635 VJA327635 VSW327635 WCS327635 WMO327635 WWK327635 AC393171 JY393171 TU393171 ADQ393171 ANM393171 AXI393171 BHE393171 BRA393171 CAW393171 CKS393171 CUO393171 DEK393171 DOG393171 DYC393171 EHY393171 ERU393171 FBQ393171 FLM393171 FVI393171 GFE393171 GPA393171 GYW393171 HIS393171 HSO393171 ICK393171 IMG393171 IWC393171 JFY393171 JPU393171 JZQ393171 KJM393171 KTI393171 LDE393171 LNA393171 LWW393171 MGS393171 MQO393171 NAK393171 NKG393171 NUC393171 ODY393171 ONU393171 OXQ393171 PHM393171 PRI393171 QBE393171 QLA393171 QUW393171 RES393171 ROO393171 RYK393171 SIG393171 SSC393171 TBY393171 TLU393171 TVQ393171 UFM393171 UPI393171 UZE393171 VJA393171 VSW393171 WCS393171 WMO393171 WWK393171 AC458707 JY458707 TU458707 ADQ458707 ANM458707 AXI458707 BHE458707 BRA458707 CAW458707 CKS458707 CUO458707 DEK458707 DOG458707 DYC458707 EHY458707 ERU458707 FBQ458707 FLM458707 FVI458707 GFE458707 GPA458707 GYW458707 HIS458707 HSO458707 ICK458707 IMG458707 IWC458707 JFY458707 JPU458707 JZQ458707 KJM458707 KTI458707 LDE458707 LNA458707 LWW458707 MGS458707 MQO458707 NAK458707 NKG458707 NUC458707 ODY458707 ONU458707 OXQ458707 PHM458707 PRI458707 QBE458707 QLA458707 QUW458707 RES458707 ROO458707 RYK458707 SIG458707 SSC458707 TBY458707 TLU458707 TVQ458707 UFM458707 UPI458707 UZE458707 VJA458707 VSW458707 WCS458707 WMO458707 WWK458707 AC524243 JY524243 TU524243 ADQ524243 ANM524243 AXI524243 BHE524243 BRA524243 CAW524243 CKS524243 CUO524243 DEK524243 DOG524243 DYC524243 EHY524243 ERU524243 FBQ524243 FLM524243 FVI524243 GFE524243 GPA524243 GYW524243 HIS524243 HSO524243 ICK524243 IMG524243 IWC524243 JFY524243 JPU524243 JZQ524243 KJM524243 KTI524243 LDE524243 LNA524243 LWW524243 MGS524243 MQO524243 NAK524243 NKG524243 NUC524243 ODY524243 ONU524243 OXQ524243 PHM524243 PRI524243 QBE524243 QLA524243 QUW524243 RES524243 ROO524243 RYK524243 SIG524243 SSC524243 TBY524243 TLU524243 TVQ524243 UFM524243 UPI524243 UZE524243 VJA524243 VSW524243 WCS524243 WMO524243 WWK524243 AC589779 JY589779 TU589779 ADQ589779 ANM589779 AXI589779 BHE589779 BRA589779 CAW589779 CKS589779 CUO589779 DEK589779 DOG589779 DYC589779 EHY589779 ERU589779 FBQ589779 FLM589779 FVI589779 GFE589779 GPA589779 GYW589779 HIS589779 HSO589779 ICK589779 IMG589779 IWC589779 JFY589779 JPU589779 JZQ589779 KJM589779 KTI589779 LDE589779 LNA589779 LWW589779 MGS589779 MQO589779 NAK589779 NKG589779 NUC589779 ODY589779 ONU589779 OXQ589779 PHM589779 PRI589779 QBE589779 QLA589779 QUW589779 RES589779 ROO589779 RYK589779 SIG589779 SSC589779 TBY589779 TLU589779 TVQ589779 UFM589779 UPI589779 UZE589779 VJA589779 VSW589779 WCS589779 WMO589779 WWK589779 AC655315 JY655315 TU655315 ADQ655315 ANM655315 AXI655315 BHE655315 BRA655315 CAW655315 CKS655315 CUO655315 DEK655315 DOG655315 DYC655315 EHY655315 ERU655315 FBQ655315 FLM655315 FVI655315 GFE655315 GPA655315 GYW655315 HIS655315 HSO655315 ICK655315 IMG655315 IWC655315 JFY655315 JPU655315 JZQ655315 KJM655315 KTI655315 LDE655315 LNA655315 LWW655315 MGS655315 MQO655315 NAK655315 NKG655315 NUC655315 ODY655315 ONU655315 OXQ655315 PHM655315 PRI655315 QBE655315 QLA655315 QUW655315 RES655315 ROO655315 RYK655315 SIG655315 SSC655315 TBY655315 TLU655315 TVQ655315 UFM655315 UPI655315 UZE655315 VJA655315 VSW655315 WCS655315 WMO655315 WWK655315 AC720851 JY720851 TU720851 ADQ720851 ANM720851 AXI720851 BHE720851 BRA720851 CAW720851 CKS720851 CUO720851 DEK720851 DOG720851 DYC720851 EHY720851 ERU720851 FBQ720851 FLM720851 FVI720851 GFE720851 GPA720851 GYW720851 HIS720851 HSO720851 ICK720851 IMG720851 IWC720851 JFY720851 JPU720851 JZQ720851 KJM720851 KTI720851 LDE720851 LNA720851 LWW720851 MGS720851 MQO720851 NAK720851 NKG720851 NUC720851 ODY720851 ONU720851 OXQ720851 PHM720851 PRI720851 QBE720851 QLA720851 QUW720851 RES720851 ROO720851 RYK720851 SIG720851 SSC720851 TBY720851 TLU720851 TVQ720851 UFM720851 UPI720851 UZE720851 VJA720851 VSW720851 WCS720851 WMO720851 WWK720851 AC786387 JY786387 TU786387 ADQ786387 ANM786387 AXI786387 BHE786387 BRA786387 CAW786387 CKS786387 CUO786387 DEK786387 DOG786387 DYC786387 EHY786387 ERU786387 FBQ786387 FLM786387 FVI786387 GFE786387 GPA786387 GYW786387 HIS786387 HSO786387 ICK786387 IMG786387 IWC786387 JFY786387 JPU786387 JZQ786387 KJM786387 KTI786387 LDE786387 LNA786387 LWW786387 MGS786387 MQO786387 NAK786387 NKG786387 NUC786387 ODY786387 ONU786387 OXQ786387 PHM786387 PRI786387 QBE786387 QLA786387 QUW786387 RES786387 ROO786387 RYK786387 SIG786387 SSC786387 TBY786387 TLU786387 TVQ786387 UFM786387 UPI786387 UZE786387 VJA786387 VSW786387 WCS786387 WMO786387 WWK786387 AC851923 JY851923 TU851923 ADQ851923 ANM851923 AXI851923 BHE851923 BRA851923 CAW851923 CKS851923 CUO851923 DEK851923 DOG851923 DYC851923 EHY851923 ERU851923 FBQ851923 FLM851923 FVI851923 GFE851923 GPA851923 GYW851923 HIS851923 HSO851923 ICK851923 IMG851923 IWC851923 JFY851923 JPU851923 JZQ851923 KJM851923 KTI851923 LDE851923 LNA851923 LWW851923 MGS851923 MQO851923 NAK851923 NKG851923 NUC851923 ODY851923 ONU851923 OXQ851923 PHM851923 PRI851923 QBE851923 QLA851923 QUW851923 RES851923 ROO851923 RYK851923 SIG851923 SSC851923 TBY851923 TLU851923 TVQ851923 UFM851923 UPI851923 UZE851923 VJA851923 VSW851923 WCS851923 WMO851923 WWK851923 AC917459 JY917459 TU917459 ADQ917459 ANM917459 AXI917459 BHE917459 BRA917459 CAW917459 CKS917459 CUO917459 DEK917459 DOG917459 DYC917459 EHY917459 ERU917459 FBQ917459 FLM917459 FVI917459 GFE917459 GPA917459 GYW917459 HIS917459 HSO917459 ICK917459 IMG917459 IWC917459 JFY917459 JPU917459 JZQ917459 KJM917459 KTI917459 LDE917459 LNA917459 LWW917459 MGS917459 MQO917459 NAK917459 NKG917459 NUC917459 ODY917459 ONU917459 OXQ917459 PHM917459 PRI917459 QBE917459 QLA917459 QUW917459 RES917459 ROO917459 RYK917459 SIG917459 SSC917459 TBY917459 TLU917459 TVQ917459 UFM917459 UPI917459 UZE917459 VJA917459 VSW917459 WCS917459 WMO917459 WWK917459 AC982995 JY982995 TU982995 ADQ982995 ANM982995 AXI982995 BHE982995 BRA982995 CAW982995 CKS982995 CUO982995 DEK982995 DOG982995 DYC982995 EHY982995 ERU982995 FBQ982995 FLM982995 FVI982995 GFE982995 GPA982995 GYW982995 HIS982995 HSO982995 ICK982995 IMG982995 IWC982995 JFY982995 JPU982995 JZQ982995 KJM982995 KTI982995 LDE982995 LNA982995 LWW982995 MGS982995 MQO982995 NAK982995 NKG982995 NUC982995 ODY982995 ONU982995 OXQ982995 PHM982995 PRI982995 QBE982995 QLA982995 QUW982995 RES982995 ROO982995 RYK982995 SIG982995 SSC982995 TBY982995 TLU982995 TVQ982995 UFM982995 UPI982995 UZE982995 VJA982995 VSW982995 WCS982995 WMO982995 WWK982995 Z65491 JV65491 TR65491 ADN65491 ANJ65491 AXF65491 BHB65491 BQX65491 CAT65491 CKP65491 CUL65491 DEH65491 DOD65491 DXZ65491 EHV65491 ERR65491 FBN65491 FLJ65491 FVF65491 GFB65491 GOX65491 GYT65491 HIP65491 HSL65491 ICH65491 IMD65491 IVZ65491 JFV65491 JPR65491 JZN65491 KJJ65491 KTF65491 LDB65491 LMX65491 LWT65491 MGP65491 MQL65491 NAH65491 NKD65491 NTZ65491 ODV65491 ONR65491 OXN65491 PHJ65491 PRF65491 QBB65491 QKX65491 QUT65491 REP65491 ROL65491 RYH65491 SID65491 SRZ65491 TBV65491 TLR65491 TVN65491 UFJ65491 UPF65491 UZB65491 VIX65491 VST65491 WCP65491 WML65491 WWH65491 Z131027 JV131027 TR131027 ADN131027 ANJ131027 AXF131027 BHB131027 BQX131027 CAT131027 CKP131027 CUL131027 DEH131027 DOD131027 DXZ131027 EHV131027 ERR131027 FBN131027 FLJ131027 FVF131027 GFB131027 GOX131027 GYT131027 HIP131027 HSL131027 ICH131027 IMD131027 IVZ131027 JFV131027 JPR131027 JZN131027 KJJ131027 KTF131027 LDB131027 LMX131027 LWT131027 MGP131027 MQL131027 NAH131027 NKD131027 NTZ131027 ODV131027 ONR131027 OXN131027 PHJ131027 PRF131027 QBB131027 QKX131027 QUT131027 REP131027 ROL131027 RYH131027 SID131027 SRZ131027 TBV131027 TLR131027 TVN131027 UFJ131027 UPF131027 UZB131027 VIX131027 VST131027 WCP131027 WML131027 WWH131027 Z196563 JV196563 TR196563 ADN196563 ANJ196563 AXF196563 BHB196563 BQX196563 CAT196563 CKP196563 CUL196563 DEH196563 DOD196563 DXZ196563 EHV196563 ERR196563 FBN196563 FLJ196563 FVF196563 GFB196563 GOX196563 GYT196563 HIP196563 HSL196563 ICH196563 IMD196563 IVZ196563 JFV196563 JPR196563 JZN196563 KJJ196563 KTF196563 LDB196563 LMX196563 LWT196563 MGP196563 MQL196563 NAH196563 NKD196563 NTZ196563 ODV196563 ONR196563 OXN196563 PHJ196563 PRF196563 QBB196563 QKX196563 QUT196563 REP196563 ROL196563 RYH196563 SID196563 SRZ196563 TBV196563 TLR196563 TVN196563 UFJ196563 UPF196563 UZB196563 VIX196563 VST196563 WCP196563 WML196563 WWH196563 Z262099 JV262099 TR262099 ADN262099 ANJ262099 AXF262099 BHB262099 BQX262099 CAT262099 CKP262099 CUL262099 DEH262099 DOD262099 DXZ262099 EHV262099 ERR262099 FBN262099 FLJ262099 FVF262099 GFB262099 GOX262099 GYT262099 HIP262099 HSL262099 ICH262099 IMD262099 IVZ262099 JFV262099 JPR262099 JZN262099 KJJ262099 KTF262099 LDB262099 LMX262099 LWT262099 MGP262099 MQL262099 NAH262099 NKD262099 NTZ262099 ODV262099 ONR262099 OXN262099 PHJ262099 PRF262099 QBB262099 QKX262099 QUT262099 REP262099 ROL262099 RYH262099 SID262099 SRZ262099 TBV262099 TLR262099 TVN262099 UFJ262099 UPF262099 UZB262099 VIX262099 VST262099 WCP262099 WML262099 WWH262099 Z327635 JV327635 TR327635 ADN327635 ANJ327635 AXF327635 BHB327635 BQX327635 CAT327635 CKP327635 CUL327635 DEH327635 DOD327635 DXZ327635 EHV327635 ERR327635 FBN327635 FLJ327635 FVF327635 GFB327635 GOX327635 GYT327635 HIP327635 HSL327635 ICH327635 IMD327635 IVZ327635 JFV327635 JPR327635 JZN327635 KJJ327635 KTF327635 LDB327635 LMX327635 LWT327635 MGP327635 MQL327635 NAH327635 NKD327635 NTZ327635 ODV327635 ONR327635 OXN327635 PHJ327635 PRF327635 QBB327635 QKX327635 QUT327635 REP327635 ROL327635 RYH327635 SID327635 SRZ327635 TBV327635 TLR327635 TVN327635 UFJ327635 UPF327635 UZB327635 VIX327635 VST327635 WCP327635 WML327635 WWH327635 Z393171 JV393171 TR393171 ADN393171 ANJ393171 AXF393171 BHB393171 BQX393171 CAT393171 CKP393171 CUL393171 DEH393171 DOD393171 DXZ393171 EHV393171 ERR393171 FBN393171 FLJ393171 FVF393171 GFB393171 GOX393171 GYT393171 HIP393171 HSL393171 ICH393171 IMD393171 IVZ393171 JFV393171 JPR393171 JZN393171 KJJ393171 KTF393171 LDB393171 LMX393171 LWT393171 MGP393171 MQL393171 NAH393171 NKD393171 NTZ393171 ODV393171 ONR393171 OXN393171 PHJ393171 PRF393171 QBB393171 QKX393171 QUT393171 REP393171 ROL393171 RYH393171 SID393171 SRZ393171 TBV393171 TLR393171 TVN393171 UFJ393171 UPF393171 UZB393171 VIX393171 VST393171 WCP393171 WML393171 WWH393171 Z458707 JV458707 TR458707 ADN458707 ANJ458707 AXF458707 BHB458707 BQX458707 CAT458707 CKP458707 CUL458707 DEH458707 DOD458707 DXZ458707 EHV458707 ERR458707 FBN458707 FLJ458707 FVF458707 GFB458707 GOX458707 GYT458707 HIP458707 HSL458707 ICH458707 IMD458707 IVZ458707 JFV458707 JPR458707 JZN458707 KJJ458707 KTF458707 LDB458707 LMX458707 LWT458707 MGP458707 MQL458707 NAH458707 NKD458707 NTZ458707 ODV458707 ONR458707 OXN458707 PHJ458707 PRF458707 QBB458707 QKX458707 QUT458707 REP458707 ROL458707 RYH458707 SID458707 SRZ458707 TBV458707 TLR458707 TVN458707 UFJ458707 UPF458707 UZB458707 VIX458707 VST458707 WCP458707 WML458707 WWH458707 Z524243 JV524243 TR524243 ADN524243 ANJ524243 AXF524243 BHB524243 BQX524243 CAT524243 CKP524243 CUL524243 DEH524243 DOD524243 DXZ524243 EHV524243 ERR524243 FBN524243 FLJ524243 FVF524243 GFB524243 GOX524243 GYT524243 HIP524243 HSL524243 ICH524243 IMD524243 IVZ524243 JFV524243 JPR524243 JZN524243 KJJ524243 KTF524243 LDB524243 LMX524243 LWT524243 MGP524243 MQL524243 NAH524243 NKD524243 NTZ524243 ODV524243 ONR524243 OXN524243 PHJ524243 PRF524243 QBB524243 QKX524243 QUT524243 REP524243 ROL524243 RYH524243 SID524243 SRZ524243 TBV524243 TLR524243 TVN524243 UFJ524243 UPF524243 UZB524243 VIX524243 VST524243 WCP524243 WML524243 WWH524243 Z589779 JV589779 TR589779 ADN589779 ANJ589779 AXF589779 BHB589779 BQX589779 CAT589779 CKP589779 CUL589779 DEH589779 DOD589779 DXZ589779 EHV589779 ERR589779 FBN589779 FLJ589779 FVF589779 GFB589779 GOX589779 GYT589779 HIP589779 HSL589779 ICH589779 IMD589779 IVZ589779 JFV589779 JPR589779 JZN589779 KJJ589779 KTF589779 LDB589779 LMX589779 LWT589779 MGP589779 MQL589779 NAH589779 NKD589779 NTZ589779 ODV589779 ONR589779 OXN589779 PHJ589779 PRF589779 QBB589779 QKX589779 QUT589779 REP589779 ROL589779 RYH589779 SID589779 SRZ589779 TBV589779 TLR589779 TVN589779 UFJ589779 UPF589779 UZB589779 VIX589779 VST589779 WCP589779 WML589779 WWH589779 Z655315 JV655315 TR655315 ADN655315 ANJ655315 AXF655315 BHB655315 BQX655315 CAT655315 CKP655315 CUL655315 DEH655315 DOD655315 DXZ655315 EHV655315 ERR655315 FBN655315 FLJ655315 FVF655315 GFB655315 GOX655315 GYT655315 HIP655315 HSL655315 ICH655315 IMD655315 IVZ655315 JFV655315 JPR655315 JZN655315 KJJ655315 KTF655315 LDB655315 LMX655315 LWT655315 MGP655315 MQL655315 NAH655315 NKD655315 NTZ655315 ODV655315 ONR655315 OXN655315 PHJ655315 PRF655315 QBB655315 QKX655315 QUT655315 REP655315 ROL655315 RYH655315 SID655315 SRZ655315 TBV655315 TLR655315 TVN655315 UFJ655315 UPF655315 UZB655315 VIX655315 VST655315 WCP655315 WML655315 WWH655315 Z720851 JV720851 TR720851 ADN720851 ANJ720851 AXF720851 BHB720851 BQX720851 CAT720851 CKP720851 CUL720851 DEH720851 DOD720851 DXZ720851 EHV720851 ERR720851 FBN720851 FLJ720851 FVF720851 GFB720851 GOX720851 GYT720851 HIP720851 HSL720851 ICH720851 IMD720851 IVZ720851 JFV720851 JPR720851 JZN720851 KJJ720851 KTF720851 LDB720851 LMX720851 LWT720851 MGP720851 MQL720851 NAH720851 NKD720851 NTZ720851 ODV720851 ONR720851 OXN720851 PHJ720851 PRF720851 QBB720851 QKX720851 QUT720851 REP720851 ROL720851 RYH720851 SID720851 SRZ720851 TBV720851 TLR720851 TVN720851 UFJ720851 UPF720851 UZB720851 VIX720851 VST720851 WCP720851 WML720851 WWH720851 Z786387 JV786387 TR786387 ADN786387 ANJ786387 AXF786387 BHB786387 BQX786387 CAT786387 CKP786387 CUL786387 DEH786387 DOD786387 DXZ786387 EHV786387 ERR786387 FBN786387 FLJ786387 FVF786387 GFB786387 GOX786387 GYT786387 HIP786387 HSL786387 ICH786387 IMD786387 IVZ786387 JFV786387 JPR786387 JZN786387 KJJ786387 KTF786387 LDB786387 LMX786387 LWT786387 MGP786387 MQL786387 NAH786387 NKD786387 NTZ786387 ODV786387 ONR786387 OXN786387 PHJ786387 PRF786387 QBB786387 QKX786387 QUT786387 REP786387 ROL786387 RYH786387 SID786387 SRZ786387 TBV786387 TLR786387 TVN786387 UFJ786387 UPF786387 UZB786387 VIX786387 VST786387 WCP786387 WML786387 WWH786387 Z851923 JV851923 TR851923 ADN851923 ANJ851923 AXF851923 BHB851923 BQX851923 CAT851923 CKP851923 CUL851923 DEH851923 DOD851923 DXZ851923 EHV851923 ERR851923 FBN851923 FLJ851923 FVF851923 GFB851923 GOX851923 GYT851923 HIP851923 HSL851923 ICH851923 IMD851923 IVZ851923 JFV851923 JPR851923 JZN851923 KJJ851923 KTF851923 LDB851923 LMX851923 LWT851923 MGP851923 MQL851923 NAH851923 NKD851923 NTZ851923 ODV851923 ONR851923 OXN851923 PHJ851923 PRF851923 QBB851923 QKX851923 QUT851923 REP851923 ROL851923 RYH851923 SID851923 SRZ851923 TBV851923 TLR851923 TVN851923 UFJ851923 UPF851923 UZB851923 VIX851923 VST851923 WCP851923 WML851923 WWH851923 Z917459 JV917459 TR917459 ADN917459 ANJ917459 AXF917459 BHB917459 BQX917459 CAT917459 CKP917459 CUL917459 DEH917459 DOD917459 DXZ917459 EHV917459 ERR917459 FBN917459 FLJ917459 FVF917459 GFB917459 GOX917459 GYT917459 HIP917459 HSL917459 ICH917459 IMD917459 IVZ917459 JFV917459 JPR917459 JZN917459 KJJ917459 KTF917459 LDB917459 LMX917459 LWT917459 MGP917459 MQL917459 NAH917459 NKD917459 NTZ917459 ODV917459 ONR917459 OXN917459 PHJ917459 PRF917459 QBB917459 QKX917459 QUT917459 REP917459 ROL917459 RYH917459 SID917459 SRZ917459 TBV917459 TLR917459 TVN917459 UFJ917459 UPF917459 UZB917459 VIX917459 VST917459 WCP917459 WML917459 WWH917459 Z982995 JV982995 TR982995 ADN982995 ANJ982995 AXF982995 BHB982995 BQX982995 CAT982995 CKP982995 CUL982995 DEH982995 DOD982995 DXZ982995 EHV982995 ERR982995 FBN982995 FLJ982995 FVF982995 GFB982995 GOX982995 GYT982995 HIP982995 HSL982995 ICH982995 IMD982995 IVZ982995 JFV982995 JPR982995 JZN982995 KJJ982995 KTF982995 LDB982995 LMX982995 LWT982995 MGP982995 MQL982995 NAH982995 NKD982995 NTZ982995 ODV982995 ONR982995 OXN982995 PHJ982995 PRF982995 QBB982995 QKX982995 QUT982995 REP982995 ROL982995 RYH982995 SID982995 SRZ982995 TBV982995 TLR982995 TVN982995 UFJ982995 UPF982995 UZB982995 VIX982995 VST982995 WCP982995 WML982995 WWH982995 Z65493:Z65494 JV65493:JV65494 TR65493:TR65494 ADN65493:ADN65494 ANJ65493:ANJ65494 AXF65493:AXF65494 BHB65493:BHB65494 BQX65493:BQX65494 CAT65493:CAT65494 CKP65493:CKP65494 CUL65493:CUL65494 DEH65493:DEH65494 DOD65493:DOD65494 DXZ65493:DXZ65494 EHV65493:EHV65494 ERR65493:ERR65494 FBN65493:FBN65494 FLJ65493:FLJ65494 FVF65493:FVF65494 GFB65493:GFB65494 GOX65493:GOX65494 GYT65493:GYT65494 HIP65493:HIP65494 HSL65493:HSL65494 ICH65493:ICH65494 IMD65493:IMD65494 IVZ65493:IVZ65494 JFV65493:JFV65494 JPR65493:JPR65494 JZN65493:JZN65494 KJJ65493:KJJ65494 KTF65493:KTF65494 LDB65493:LDB65494 LMX65493:LMX65494 LWT65493:LWT65494 MGP65493:MGP65494 MQL65493:MQL65494 NAH65493:NAH65494 NKD65493:NKD65494 NTZ65493:NTZ65494 ODV65493:ODV65494 ONR65493:ONR65494 OXN65493:OXN65494 PHJ65493:PHJ65494 PRF65493:PRF65494 QBB65493:QBB65494 QKX65493:QKX65494 QUT65493:QUT65494 REP65493:REP65494 ROL65493:ROL65494 RYH65493:RYH65494 SID65493:SID65494 SRZ65493:SRZ65494 TBV65493:TBV65494 TLR65493:TLR65494 TVN65493:TVN65494 UFJ65493:UFJ65494 UPF65493:UPF65494 UZB65493:UZB65494 VIX65493:VIX65494 VST65493:VST65494 WCP65493:WCP65494 WML65493:WML65494 WWH65493:WWH65494 Z131029:Z131030 JV131029:JV131030 TR131029:TR131030 ADN131029:ADN131030 ANJ131029:ANJ131030 AXF131029:AXF131030 BHB131029:BHB131030 BQX131029:BQX131030 CAT131029:CAT131030 CKP131029:CKP131030 CUL131029:CUL131030 DEH131029:DEH131030 DOD131029:DOD131030 DXZ131029:DXZ131030 EHV131029:EHV131030 ERR131029:ERR131030 FBN131029:FBN131030 FLJ131029:FLJ131030 FVF131029:FVF131030 GFB131029:GFB131030 GOX131029:GOX131030 GYT131029:GYT131030 HIP131029:HIP131030 HSL131029:HSL131030 ICH131029:ICH131030 IMD131029:IMD131030 IVZ131029:IVZ131030 JFV131029:JFV131030 JPR131029:JPR131030 JZN131029:JZN131030 KJJ131029:KJJ131030 KTF131029:KTF131030 LDB131029:LDB131030 LMX131029:LMX131030 LWT131029:LWT131030 MGP131029:MGP131030 MQL131029:MQL131030 NAH131029:NAH131030 NKD131029:NKD131030 NTZ131029:NTZ131030 ODV131029:ODV131030 ONR131029:ONR131030 OXN131029:OXN131030 PHJ131029:PHJ131030 PRF131029:PRF131030 QBB131029:QBB131030 QKX131029:QKX131030 QUT131029:QUT131030 REP131029:REP131030 ROL131029:ROL131030 RYH131029:RYH131030 SID131029:SID131030 SRZ131029:SRZ131030 TBV131029:TBV131030 TLR131029:TLR131030 TVN131029:TVN131030 UFJ131029:UFJ131030 UPF131029:UPF131030 UZB131029:UZB131030 VIX131029:VIX131030 VST131029:VST131030 WCP131029:WCP131030 WML131029:WML131030 WWH131029:WWH131030 Z196565:Z196566 JV196565:JV196566 TR196565:TR196566 ADN196565:ADN196566 ANJ196565:ANJ196566 AXF196565:AXF196566 BHB196565:BHB196566 BQX196565:BQX196566 CAT196565:CAT196566 CKP196565:CKP196566 CUL196565:CUL196566 DEH196565:DEH196566 DOD196565:DOD196566 DXZ196565:DXZ196566 EHV196565:EHV196566 ERR196565:ERR196566 FBN196565:FBN196566 FLJ196565:FLJ196566 FVF196565:FVF196566 GFB196565:GFB196566 GOX196565:GOX196566 GYT196565:GYT196566 HIP196565:HIP196566 HSL196565:HSL196566 ICH196565:ICH196566 IMD196565:IMD196566 IVZ196565:IVZ196566 JFV196565:JFV196566 JPR196565:JPR196566 JZN196565:JZN196566 KJJ196565:KJJ196566 KTF196565:KTF196566 LDB196565:LDB196566 LMX196565:LMX196566 LWT196565:LWT196566 MGP196565:MGP196566 MQL196565:MQL196566 NAH196565:NAH196566 NKD196565:NKD196566 NTZ196565:NTZ196566 ODV196565:ODV196566 ONR196565:ONR196566 OXN196565:OXN196566 PHJ196565:PHJ196566 PRF196565:PRF196566 QBB196565:QBB196566 QKX196565:QKX196566 QUT196565:QUT196566 REP196565:REP196566 ROL196565:ROL196566 RYH196565:RYH196566 SID196565:SID196566 SRZ196565:SRZ196566 TBV196565:TBV196566 TLR196565:TLR196566 TVN196565:TVN196566 UFJ196565:UFJ196566 UPF196565:UPF196566 UZB196565:UZB196566 VIX196565:VIX196566 VST196565:VST196566 WCP196565:WCP196566 WML196565:WML196566 WWH196565:WWH196566 Z262101:Z262102 JV262101:JV262102 TR262101:TR262102 ADN262101:ADN262102 ANJ262101:ANJ262102 AXF262101:AXF262102 BHB262101:BHB262102 BQX262101:BQX262102 CAT262101:CAT262102 CKP262101:CKP262102 CUL262101:CUL262102 DEH262101:DEH262102 DOD262101:DOD262102 DXZ262101:DXZ262102 EHV262101:EHV262102 ERR262101:ERR262102 FBN262101:FBN262102 FLJ262101:FLJ262102 FVF262101:FVF262102 GFB262101:GFB262102 GOX262101:GOX262102 GYT262101:GYT262102 HIP262101:HIP262102 HSL262101:HSL262102 ICH262101:ICH262102 IMD262101:IMD262102 IVZ262101:IVZ262102 JFV262101:JFV262102 JPR262101:JPR262102 JZN262101:JZN262102 KJJ262101:KJJ262102 KTF262101:KTF262102 LDB262101:LDB262102 LMX262101:LMX262102 LWT262101:LWT262102 MGP262101:MGP262102 MQL262101:MQL262102 NAH262101:NAH262102 NKD262101:NKD262102 NTZ262101:NTZ262102 ODV262101:ODV262102 ONR262101:ONR262102 OXN262101:OXN262102 PHJ262101:PHJ262102 PRF262101:PRF262102 QBB262101:QBB262102 QKX262101:QKX262102 QUT262101:QUT262102 REP262101:REP262102 ROL262101:ROL262102 RYH262101:RYH262102 SID262101:SID262102 SRZ262101:SRZ262102 TBV262101:TBV262102 TLR262101:TLR262102 TVN262101:TVN262102 UFJ262101:UFJ262102 UPF262101:UPF262102 UZB262101:UZB262102 VIX262101:VIX262102 VST262101:VST262102 WCP262101:WCP262102 WML262101:WML262102 WWH262101:WWH262102 Z327637:Z327638 JV327637:JV327638 TR327637:TR327638 ADN327637:ADN327638 ANJ327637:ANJ327638 AXF327637:AXF327638 BHB327637:BHB327638 BQX327637:BQX327638 CAT327637:CAT327638 CKP327637:CKP327638 CUL327637:CUL327638 DEH327637:DEH327638 DOD327637:DOD327638 DXZ327637:DXZ327638 EHV327637:EHV327638 ERR327637:ERR327638 FBN327637:FBN327638 FLJ327637:FLJ327638 FVF327637:FVF327638 GFB327637:GFB327638 GOX327637:GOX327638 GYT327637:GYT327638 HIP327637:HIP327638 HSL327637:HSL327638 ICH327637:ICH327638 IMD327637:IMD327638 IVZ327637:IVZ327638 JFV327637:JFV327638 JPR327637:JPR327638 JZN327637:JZN327638 KJJ327637:KJJ327638 KTF327637:KTF327638 LDB327637:LDB327638 LMX327637:LMX327638 LWT327637:LWT327638 MGP327637:MGP327638 MQL327637:MQL327638 NAH327637:NAH327638 NKD327637:NKD327638 NTZ327637:NTZ327638 ODV327637:ODV327638 ONR327637:ONR327638 OXN327637:OXN327638 PHJ327637:PHJ327638 PRF327637:PRF327638 QBB327637:QBB327638 QKX327637:QKX327638 QUT327637:QUT327638 REP327637:REP327638 ROL327637:ROL327638 RYH327637:RYH327638 SID327637:SID327638 SRZ327637:SRZ327638 TBV327637:TBV327638 TLR327637:TLR327638 TVN327637:TVN327638 UFJ327637:UFJ327638 UPF327637:UPF327638 UZB327637:UZB327638 VIX327637:VIX327638 VST327637:VST327638 WCP327637:WCP327638 WML327637:WML327638 WWH327637:WWH327638 Z393173:Z393174 JV393173:JV393174 TR393173:TR393174 ADN393173:ADN393174 ANJ393173:ANJ393174 AXF393173:AXF393174 BHB393173:BHB393174 BQX393173:BQX393174 CAT393173:CAT393174 CKP393173:CKP393174 CUL393173:CUL393174 DEH393173:DEH393174 DOD393173:DOD393174 DXZ393173:DXZ393174 EHV393173:EHV393174 ERR393173:ERR393174 FBN393173:FBN393174 FLJ393173:FLJ393174 FVF393173:FVF393174 GFB393173:GFB393174 GOX393173:GOX393174 GYT393173:GYT393174 HIP393173:HIP393174 HSL393173:HSL393174 ICH393173:ICH393174 IMD393173:IMD393174 IVZ393173:IVZ393174 JFV393173:JFV393174 JPR393173:JPR393174 JZN393173:JZN393174 KJJ393173:KJJ393174 KTF393173:KTF393174 LDB393173:LDB393174 LMX393173:LMX393174 LWT393173:LWT393174 MGP393173:MGP393174 MQL393173:MQL393174 NAH393173:NAH393174 NKD393173:NKD393174 NTZ393173:NTZ393174 ODV393173:ODV393174 ONR393173:ONR393174 OXN393173:OXN393174 PHJ393173:PHJ393174 PRF393173:PRF393174 QBB393173:QBB393174 QKX393173:QKX393174 QUT393173:QUT393174 REP393173:REP393174 ROL393173:ROL393174 RYH393173:RYH393174 SID393173:SID393174 SRZ393173:SRZ393174 TBV393173:TBV393174 TLR393173:TLR393174 TVN393173:TVN393174 UFJ393173:UFJ393174 UPF393173:UPF393174 UZB393173:UZB393174 VIX393173:VIX393174 VST393173:VST393174 WCP393173:WCP393174 WML393173:WML393174 WWH393173:WWH393174 Z458709:Z458710 JV458709:JV458710 TR458709:TR458710 ADN458709:ADN458710 ANJ458709:ANJ458710 AXF458709:AXF458710 BHB458709:BHB458710 BQX458709:BQX458710 CAT458709:CAT458710 CKP458709:CKP458710 CUL458709:CUL458710 DEH458709:DEH458710 DOD458709:DOD458710 DXZ458709:DXZ458710 EHV458709:EHV458710 ERR458709:ERR458710 FBN458709:FBN458710 FLJ458709:FLJ458710 FVF458709:FVF458710 GFB458709:GFB458710 GOX458709:GOX458710 GYT458709:GYT458710 HIP458709:HIP458710 HSL458709:HSL458710 ICH458709:ICH458710 IMD458709:IMD458710 IVZ458709:IVZ458710 JFV458709:JFV458710 JPR458709:JPR458710 JZN458709:JZN458710 KJJ458709:KJJ458710 KTF458709:KTF458710 LDB458709:LDB458710 LMX458709:LMX458710 LWT458709:LWT458710 MGP458709:MGP458710 MQL458709:MQL458710 NAH458709:NAH458710 NKD458709:NKD458710 NTZ458709:NTZ458710 ODV458709:ODV458710 ONR458709:ONR458710 OXN458709:OXN458710 PHJ458709:PHJ458710 PRF458709:PRF458710 QBB458709:QBB458710 QKX458709:QKX458710 QUT458709:QUT458710 REP458709:REP458710 ROL458709:ROL458710 RYH458709:RYH458710 SID458709:SID458710 SRZ458709:SRZ458710 TBV458709:TBV458710 TLR458709:TLR458710 TVN458709:TVN458710 UFJ458709:UFJ458710 UPF458709:UPF458710 UZB458709:UZB458710 VIX458709:VIX458710 VST458709:VST458710 WCP458709:WCP458710 WML458709:WML458710 WWH458709:WWH458710 Z524245:Z524246 JV524245:JV524246 TR524245:TR524246 ADN524245:ADN524246 ANJ524245:ANJ524246 AXF524245:AXF524246 BHB524245:BHB524246 BQX524245:BQX524246 CAT524245:CAT524246 CKP524245:CKP524246 CUL524245:CUL524246 DEH524245:DEH524246 DOD524245:DOD524246 DXZ524245:DXZ524246 EHV524245:EHV524246 ERR524245:ERR524246 FBN524245:FBN524246 FLJ524245:FLJ524246 FVF524245:FVF524246 GFB524245:GFB524246 GOX524245:GOX524246 GYT524245:GYT524246 HIP524245:HIP524246 HSL524245:HSL524246 ICH524245:ICH524246 IMD524245:IMD524246 IVZ524245:IVZ524246 JFV524245:JFV524246 JPR524245:JPR524246 JZN524245:JZN524246 KJJ524245:KJJ524246 KTF524245:KTF524246 LDB524245:LDB524246 LMX524245:LMX524246 LWT524245:LWT524246 MGP524245:MGP524246 MQL524245:MQL524246 NAH524245:NAH524246 NKD524245:NKD524246 NTZ524245:NTZ524246 ODV524245:ODV524246 ONR524245:ONR524246 OXN524245:OXN524246 PHJ524245:PHJ524246 PRF524245:PRF524246 QBB524245:QBB524246 QKX524245:QKX524246 QUT524245:QUT524246 REP524245:REP524246 ROL524245:ROL524246 RYH524245:RYH524246 SID524245:SID524246 SRZ524245:SRZ524246 TBV524245:TBV524246 TLR524245:TLR524246 TVN524245:TVN524246 UFJ524245:UFJ524246 UPF524245:UPF524246 UZB524245:UZB524246 VIX524245:VIX524246 VST524245:VST524246 WCP524245:WCP524246 WML524245:WML524246 WWH524245:WWH524246 Z589781:Z589782 JV589781:JV589782 TR589781:TR589782 ADN589781:ADN589782 ANJ589781:ANJ589782 AXF589781:AXF589782 BHB589781:BHB589782 BQX589781:BQX589782 CAT589781:CAT589782 CKP589781:CKP589782 CUL589781:CUL589782 DEH589781:DEH589782 DOD589781:DOD589782 DXZ589781:DXZ589782 EHV589781:EHV589782 ERR589781:ERR589782 FBN589781:FBN589782 FLJ589781:FLJ589782 FVF589781:FVF589782 GFB589781:GFB589782 GOX589781:GOX589782 GYT589781:GYT589782 HIP589781:HIP589782 HSL589781:HSL589782 ICH589781:ICH589782 IMD589781:IMD589782 IVZ589781:IVZ589782 JFV589781:JFV589782 JPR589781:JPR589782 JZN589781:JZN589782 KJJ589781:KJJ589782 KTF589781:KTF589782 LDB589781:LDB589782 LMX589781:LMX589782 LWT589781:LWT589782 MGP589781:MGP589782 MQL589781:MQL589782 NAH589781:NAH589782 NKD589781:NKD589782 NTZ589781:NTZ589782 ODV589781:ODV589782 ONR589781:ONR589782 OXN589781:OXN589782 PHJ589781:PHJ589782 PRF589781:PRF589782 QBB589781:QBB589782 QKX589781:QKX589782 QUT589781:QUT589782 REP589781:REP589782 ROL589781:ROL589782 RYH589781:RYH589782 SID589781:SID589782 SRZ589781:SRZ589782 TBV589781:TBV589782 TLR589781:TLR589782 TVN589781:TVN589782 UFJ589781:UFJ589782 UPF589781:UPF589782 UZB589781:UZB589782 VIX589781:VIX589782 VST589781:VST589782 WCP589781:WCP589782 WML589781:WML589782 WWH589781:WWH589782 Z655317:Z655318 JV655317:JV655318 TR655317:TR655318 ADN655317:ADN655318 ANJ655317:ANJ655318 AXF655317:AXF655318 BHB655317:BHB655318 BQX655317:BQX655318 CAT655317:CAT655318 CKP655317:CKP655318 CUL655317:CUL655318 DEH655317:DEH655318 DOD655317:DOD655318 DXZ655317:DXZ655318 EHV655317:EHV655318 ERR655317:ERR655318 FBN655317:FBN655318 FLJ655317:FLJ655318 FVF655317:FVF655318 GFB655317:GFB655318 GOX655317:GOX655318 GYT655317:GYT655318 HIP655317:HIP655318 HSL655317:HSL655318 ICH655317:ICH655318 IMD655317:IMD655318 IVZ655317:IVZ655318 JFV655317:JFV655318 JPR655317:JPR655318 JZN655317:JZN655318 KJJ655317:KJJ655318 KTF655317:KTF655318 LDB655317:LDB655318 LMX655317:LMX655318 LWT655317:LWT655318 MGP655317:MGP655318 MQL655317:MQL655318 NAH655317:NAH655318 NKD655317:NKD655318 NTZ655317:NTZ655318 ODV655317:ODV655318 ONR655317:ONR655318 OXN655317:OXN655318 PHJ655317:PHJ655318 PRF655317:PRF655318 QBB655317:QBB655318 QKX655317:QKX655318 QUT655317:QUT655318 REP655317:REP655318 ROL655317:ROL655318 RYH655317:RYH655318 SID655317:SID655318 SRZ655317:SRZ655318 TBV655317:TBV655318 TLR655317:TLR655318 TVN655317:TVN655318 UFJ655317:UFJ655318 UPF655317:UPF655318 UZB655317:UZB655318 VIX655317:VIX655318 VST655317:VST655318 WCP655317:WCP655318 WML655317:WML655318 WWH655317:WWH655318 Z720853:Z720854 JV720853:JV720854 TR720853:TR720854 ADN720853:ADN720854 ANJ720853:ANJ720854 AXF720853:AXF720854 BHB720853:BHB720854 BQX720853:BQX720854 CAT720853:CAT720854 CKP720853:CKP720854 CUL720853:CUL720854 DEH720853:DEH720854 DOD720853:DOD720854 DXZ720853:DXZ720854 EHV720853:EHV720854 ERR720853:ERR720854 FBN720853:FBN720854 FLJ720853:FLJ720854 FVF720853:FVF720854 GFB720853:GFB720854 GOX720853:GOX720854 GYT720853:GYT720854 HIP720853:HIP720854 HSL720853:HSL720854 ICH720853:ICH720854 IMD720853:IMD720854 IVZ720853:IVZ720854 JFV720853:JFV720854 JPR720853:JPR720854 JZN720853:JZN720854 KJJ720853:KJJ720854 KTF720853:KTF720854 LDB720853:LDB720854 LMX720853:LMX720854 LWT720853:LWT720854 MGP720853:MGP720854 MQL720853:MQL720854 NAH720853:NAH720854 NKD720853:NKD720854 NTZ720853:NTZ720854 ODV720853:ODV720854 ONR720853:ONR720854 OXN720853:OXN720854 PHJ720853:PHJ720854 PRF720853:PRF720854 QBB720853:QBB720854 QKX720853:QKX720854 QUT720853:QUT720854 REP720853:REP720854 ROL720853:ROL720854 RYH720853:RYH720854 SID720853:SID720854 SRZ720853:SRZ720854 TBV720853:TBV720854 TLR720853:TLR720854 TVN720853:TVN720854 UFJ720853:UFJ720854 UPF720853:UPF720854 UZB720853:UZB720854 VIX720853:VIX720854 VST720853:VST720854 WCP720853:WCP720854 WML720853:WML720854 WWH720853:WWH720854 Z786389:Z786390 JV786389:JV786390 TR786389:TR786390 ADN786389:ADN786390 ANJ786389:ANJ786390 AXF786389:AXF786390 BHB786389:BHB786390 BQX786389:BQX786390 CAT786389:CAT786390 CKP786389:CKP786390 CUL786389:CUL786390 DEH786389:DEH786390 DOD786389:DOD786390 DXZ786389:DXZ786390 EHV786389:EHV786390 ERR786389:ERR786390 FBN786389:FBN786390 FLJ786389:FLJ786390 FVF786389:FVF786390 GFB786389:GFB786390 GOX786389:GOX786390 GYT786389:GYT786390 HIP786389:HIP786390 HSL786389:HSL786390 ICH786389:ICH786390 IMD786389:IMD786390 IVZ786389:IVZ786390 JFV786389:JFV786390 JPR786389:JPR786390 JZN786389:JZN786390 KJJ786389:KJJ786390 KTF786389:KTF786390 LDB786389:LDB786390 LMX786389:LMX786390 LWT786389:LWT786390 MGP786389:MGP786390 MQL786389:MQL786390 NAH786389:NAH786390 NKD786389:NKD786390 NTZ786389:NTZ786390 ODV786389:ODV786390 ONR786389:ONR786390 OXN786389:OXN786390 PHJ786389:PHJ786390 PRF786389:PRF786390 QBB786389:QBB786390 QKX786389:QKX786390 QUT786389:QUT786390 REP786389:REP786390 ROL786389:ROL786390 RYH786389:RYH786390 SID786389:SID786390 SRZ786389:SRZ786390 TBV786389:TBV786390 TLR786389:TLR786390 TVN786389:TVN786390 UFJ786389:UFJ786390 UPF786389:UPF786390 UZB786389:UZB786390 VIX786389:VIX786390 VST786389:VST786390 WCP786389:WCP786390 WML786389:WML786390 WWH786389:WWH786390 Z851925:Z851926 JV851925:JV851926 TR851925:TR851926 ADN851925:ADN851926 ANJ851925:ANJ851926 AXF851925:AXF851926 BHB851925:BHB851926 BQX851925:BQX851926 CAT851925:CAT851926 CKP851925:CKP851926 CUL851925:CUL851926 DEH851925:DEH851926 DOD851925:DOD851926 DXZ851925:DXZ851926 EHV851925:EHV851926 ERR851925:ERR851926 FBN851925:FBN851926 FLJ851925:FLJ851926 FVF851925:FVF851926 GFB851925:GFB851926 GOX851925:GOX851926 GYT851925:GYT851926 HIP851925:HIP851926 HSL851925:HSL851926 ICH851925:ICH851926 IMD851925:IMD851926 IVZ851925:IVZ851926 JFV851925:JFV851926 JPR851925:JPR851926 JZN851925:JZN851926 KJJ851925:KJJ851926 KTF851925:KTF851926 LDB851925:LDB851926 LMX851925:LMX851926 LWT851925:LWT851926 MGP851925:MGP851926 MQL851925:MQL851926 NAH851925:NAH851926 NKD851925:NKD851926 NTZ851925:NTZ851926 ODV851925:ODV851926 ONR851925:ONR851926 OXN851925:OXN851926 PHJ851925:PHJ851926 PRF851925:PRF851926 QBB851925:QBB851926 QKX851925:QKX851926 QUT851925:QUT851926 REP851925:REP851926 ROL851925:ROL851926 RYH851925:RYH851926 SID851925:SID851926 SRZ851925:SRZ851926 TBV851925:TBV851926 TLR851925:TLR851926 TVN851925:TVN851926 UFJ851925:UFJ851926 UPF851925:UPF851926 UZB851925:UZB851926 VIX851925:VIX851926 VST851925:VST851926 WCP851925:WCP851926 WML851925:WML851926 WWH851925:WWH851926 Z917461:Z917462 JV917461:JV917462 TR917461:TR917462 ADN917461:ADN917462 ANJ917461:ANJ917462 AXF917461:AXF917462 BHB917461:BHB917462 BQX917461:BQX917462 CAT917461:CAT917462 CKP917461:CKP917462 CUL917461:CUL917462 DEH917461:DEH917462 DOD917461:DOD917462 DXZ917461:DXZ917462 EHV917461:EHV917462 ERR917461:ERR917462 FBN917461:FBN917462 FLJ917461:FLJ917462 FVF917461:FVF917462 GFB917461:GFB917462 GOX917461:GOX917462 GYT917461:GYT917462 HIP917461:HIP917462 HSL917461:HSL917462 ICH917461:ICH917462 IMD917461:IMD917462 IVZ917461:IVZ917462 JFV917461:JFV917462 JPR917461:JPR917462 JZN917461:JZN917462 KJJ917461:KJJ917462 KTF917461:KTF917462 LDB917461:LDB917462 LMX917461:LMX917462 LWT917461:LWT917462 MGP917461:MGP917462 MQL917461:MQL917462 NAH917461:NAH917462 NKD917461:NKD917462 NTZ917461:NTZ917462 ODV917461:ODV917462 ONR917461:ONR917462 OXN917461:OXN917462 PHJ917461:PHJ917462 PRF917461:PRF917462 QBB917461:QBB917462 QKX917461:QKX917462 QUT917461:QUT917462 REP917461:REP917462 ROL917461:ROL917462 RYH917461:RYH917462 SID917461:SID917462 SRZ917461:SRZ917462 TBV917461:TBV917462 TLR917461:TLR917462 TVN917461:TVN917462 UFJ917461:UFJ917462 UPF917461:UPF917462 UZB917461:UZB917462 VIX917461:VIX917462 VST917461:VST917462 WCP917461:WCP917462 WML917461:WML917462 WWH917461:WWH917462 Z982997:Z982998 JV982997:JV982998 TR982997:TR982998 ADN982997:ADN982998 ANJ982997:ANJ982998 AXF982997:AXF982998 BHB982997:BHB982998 BQX982997:BQX982998 CAT982997:CAT982998 CKP982997:CKP982998 CUL982997:CUL982998 DEH982997:DEH982998 DOD982997:DOD982998 DXZ982997:DXZ982998 EHV982997:EHV982998 ERR982997:ERR982998 FBN982997:FBN982998 FLJ982997:FLJ982998 FVF982997:FVF982998 GFB982997:GFB982998 GOX982997:GOX982998 GYT982997:GYT982998 HIP982997:HIP982998 HSL982997:HSL982998 ICH982997:ICH982998 IMD982997:IMD982998 IVZ982997:IVZ982998 JFV982997:JFV982998 JPR982997:JPR982998 JZN982997:JZN982998 KJJ982997:KJJ982998 KTF982997:KTF982998 LDB982997:LDB982998 LMX982997:LMX982998 LWT982997:LWT982998 MGP982997:MGP982998 MQL982997:MQL982998 NAH982997:NAH982998 NKD982997:NKD982998 NTZ982997:NTZ982998 ODV982997:ODV982998 ONR982997:ONR982998 OXN982997:OXN982998 PHJ982997:PHJ982998 PRF982997:PRF982998 QBB982997:QBB982998 QKX982997:QKX982998 QUT982997:QUT982998 REP982997:REP982998 ROL982997:ROL982998 RYH982997:RYH982998 SID982997:SID982998 SRZ982997:SRZ982998 TBV982997:TBV982998 TLR982997:TLR982998 TVN982997:TVN982998 UFJ982997:UFJ982998 UPF982997:UPF982998 UZB982997:UZB982998 VIX982997:VIX982998 VST982997:VST982998 WCP982997:WCP982998 WML982997:WML982998 WWH982997:WWH982998 AP65493:AP65494 KL65493:KL65494 UH65493:UH65494 AED65493:AED65494 ANZ65493:ANZ65494 AXV65493:AXV65494 BHR65493:BHR65494 BRN65493:BRN65494 CBJ65493:CBJ65494 CLF65493:CLF65494 CVB65493:CVB65494 DEX65493:DEX65494 DOT65493:DOT65494 DYP65493:DYP65494 EIL65493:EIL65494 ESH65493:ESH65494 FCD65493:FCD65494 FLZ65493:FLZ65494 FVV65493:FVV65494 GFR65493:GFR65494 GPN65493:GPN65494 GZJ65493:GZJ65494 HJF65493:HJF65494 HTB65493:HTB65494 ICX65493:ICX65494 IMT65493:IMT65494 IWP65493:IWP65494 JGL65493:JGL65494 JQH65493:JQH65494 KAD65493:KAD65494 KJZ65493:KJZ65494 KTV65493:KTV65494 LDR65493:LDR65494 LNN65493:LNN65494 LXJ65493:LXJ65494 MHF65493:MHF65494 MRB65493:MRB65494 NAX65493:NAX65494 NKT65493:NKT65494 NUP65493:NUP65494 OEL65493:OEL65494 OOH65493:OOH65494 OYD65493:OYD65494 PHZ65493:PHZ65494 PRV65493:PRV65494 QBR65493:QBR65494 QLN65493:QLN65494 QVJ65493:QVJ65494 RFF65493:RFF65494 RPB65493:RPB65494 RYX65493:RYX65494 SIT65493:SIT65494 SSP65493:SSP65494 TCL65493:TCL65494 TMH65493:TMH65494 TWD65493:TWD65494 UFZ65493:UFZ65494 UPV65493:UPV65494 UZR65493:UZR65494 VJN65493:VJN65494 VTJ65493:VTJ65494 WDF65493:WDF65494 WNB65493:WNB65494 WWX65493:WWX65494 AP131029:AP131030 KL131029:KL131030 UH131029:UH131030 AED131029:AED131030 ANZ131029:ANZ131030 AXV131029:AXV131030 BHR131029:BHR131030 BRN131029:BRN131030 CBJ131029:CBJ131030 CLF131029:CLF131030 CVB131029:CVB131030 DEX131029:DEX131030 DOT131029:DOT131030 DYP131029:DYP131030 EIL131029:EIL131030 ESH131029:ESH131030 FCD131029:FCD131030 FLZ131029:FLZ131030 FVV131029:FVV131030 GFR131029:GFR131030 GPN131029:GPN131030 GZJ131029:GZJ131030 HJF131029:HJF131030 HTB131029:HTB131030 ICX131029:ICX131030 IMT131029:IMT131030 IWP131029:IWP131030 JGL131029:JGL131030 JQH131029:JQH131030 KAD131029:KAD131030 KJZ131029:KJZ131030 KTV131029:KTV131030 LDR131029:LDR131030 LNN131029:LNN131030 LXJ131029:LXJ131030 MHF131029:MHF131030 MRB131029:MRB131030 NAX131029:NAX131030 NKT131029:NKT131030 NUP131029:NUP131030 OEL131029:OEL131030 OOH131029:OOH131030 OYD131029:OYD131030 PHZ131029:PHZ131030 PRV131029:PRV131030 QBR131029:QBR131030 QLN131029:QLN131030 QVJ131029:QVJ131030 RFF131029:RFF131030 RPB131029:RPB131030 RYX131029:RYX131030 SIT131029:SIT131030 SSP131029:SSP131030 TCL131029:TCL131030 TMH131029:TMH131030 TWD131029:TWD131030 UFZ131029:UFZ131030 UPV131029:UPV131030 UZR131029:UZR131030 VJN131029:VJN131030 VTJ131029:VTJ131030 WDF131029:WDF131030 WNB131029:WNB131030 WWX131029:WWX131030 AP196565:AP196566 KL196565:KL196566 UH196565:UH196566 AED196565:AED196566 ANZ196565:ANZ196566 AXV196565:AXV196566 BHR196565:BHR196566 BRN196565:BRN196566 CBJ196565:CBJ196566 CLF196565:CLF196566 CVB196565:CVB196566 DEX196565:DEX196566 DOT196565:DOT196566 DYP196565:DYP196566 EIL196565:EIL196566 ESH196565:ESH196566 FCD196565:FCD196566 FLZ196565:FLZ196566 FVV196565:FVV196566 GFR196565:GFR196566 GPN196565:GPN196566 GZJ196565:GZJ196566 HJF196565:HJF196566 HTB196565:HTB196566 ICX196565:ICX196566 IMT196565:IMT196566 IWP196565:IWP196566 JGL196565:JGL196566 JQH196565:JQH196566 KAD196565:KAD196566 KJZ196565:KJZ196566 KTV196565:KTV196566 LDR196565:LDR196566 LNN196565:LNN196566 LXJ196565:LXJ196566 MHF196565:MHF196566 MRB196565:MRB196566 NAX196565:NAX196566 NKT196565:NKT196566 NUP196565:NUP196566 OEL196565:OEL196566 OOH196565:OOH196566 OYD196565:OYD196566 PHZ196565:PHZ196566 PRV196565:PRV196566 QBR196565:QBR196566 QLN196565:QLN196566 QVJ196565:QVJ196566 RFF196565:RFF196566 RPB196565:RPB196566 RYX196565:RYX196566 SIT196565:SIT196566 SSP196565:SSP196566 TCL196565:TCL196566 TMH196565:TMH196566 TWD196565:TWD196566 UFZ196565:UFZ196566 UPV196565:UPV196566 UZR196565:UZR196566 VJN196565:VJN196566 VTJ196565:VTJ196566 WDF196565:WDF196566 WNB196565:WNB196566 WWX196565:WWX196566 AP262101:AP262102 KL262101:KL262102 UH262101:UH262102 AED262101:AED262102 ANZ262101:ANZ262102 AXV262101:AXV262102 BHR262101:BHR262102 BRN262101:BRN262102 CBJ262101:CBJ262102 CLF262101:CLF262102 CVB262101:CVB262102 DEX262101:DEX262102 DOT262101:DOT262102 DYP262101:DYP262102 EIL262101:EIL262102 ESH262101:ESH262102 FCD262101:FCD262102 FLZ262101:FLZ262102 FVV262101:FVV262102 GFR262101:GFR262102 GPN262101:GPN262102 GZJ262101:GZJ262102 HJF262101:HJF262102 HTB262101:HTB262102 ICX262101:ICX262102 IMT262101:IMT262102 IWP262101:IWP262102 JGL262101:JGL262102 JQH262101:JQH262102 KAD262101:KAD262102 KJZ262101:KJZ262102 KTV262101:KTV262102 LDR262101:LDR262102 LNN262101:LNN262102 LXJ262101:LXJ262102 MHF262101:MHF262102 MRB262101:MRB262102 NAX262101:NAX262102 NKT262101:NKT262102 NUP262101:NUP262102 OEL262101:OEL262102 OOH262101:OOH262102 OYD262101:OYD262102 PHZ262101:PHZ262102 PRV262101:PRV262102 QBR262101:QBR262102 QLN262101:QLN262102 QVJ262101:QVJ262102 RFF262101:RFF262102 RPB262101:RPB262102 RYX262101:RYX262102 SIT262101:SIT262102 SSP262101:SSP262102 TCL262101:TCL262102 TMH262101:TMH262102 TWD262101:TWD262102 UFZ262101:UFZ262102 UPV262101:UPV262102 UZR262101:UZR262102 VJN262101:VJN262102 VTJ262101:VTJ262102 WDF262101:WDF262102 WNB262101:WNB262102 WWX262101:WWX262102 AP327637:AP327638 KL327637:KL327638 UH327637:UH327638 AED327637:AED327638 ANZ327637:ANZ327638 AXV327637:AXV327638 BHR327637:BHR327638 BRN327637:BRN327638 CBJ327637:CBJ327638 CLF327637:CLF327638 CVB327637:CVB327638 DEX327637:DEX327638 DOT327637:DOT327638 DYP327637:DYP327638 EIL327637:EIL327638 ESH327637:ESH327638 FCD327637:FCD327638 FLZ327637:FLZ327638 FVV327637:FVV327638 GFR327637:GFR327638 GPN327637:GPN327638 GZJ327637:GZJ327638 HJF327637:HJF327638 HTB327637:HTB327638 ICX327637:ICX327638 IMT327637:IMT327638 IWP327637:IWP327638 JGL327637:JGL327638 JQH327637:JQH327638 KAD327637:KAD327638 KJZ327637:KJZ327638 KTV327637:KTV327638 LDR327637:LDR327638 LNN327637:LNN327638 LXJ327637:LXJ327638 MHF327637:MHF327638 MRB327637:MRB327638 NAX327637:NAX327638 NKT327637:NKT327638 NUP327637:NUP327638 OEL327637:OEL327638 OOH327637:OOH327638 OYD327637:OYD327638 PHZ327637:PHZ327638 PRV327637:PRV327638 QBR327637:QBR327638 QLN327637:QLN327638 QVJ327637:QVJ327638 RFF327637:RFF327638 RPB327637:RPB327638 RYX327637:RYX327638 SIT327637:SIT327638 SSP327637:SSP327638 TCL327637:TCL327638 TMH327637:TMH327638 TWD327637:TWD327638 UFZ327637:UFZ327638 UPV327637:UPV327638 UZR327637:UZR327638 VJN327637:VJN327638 VTJ327637:VTJ327638 WDF327637:WDF327638 WNB327637:WNB327638 WWX327637:WWX327638 AP393173:AP393174 KL393173:KL393174 UH393173:UH393174 AED393173:AED393174 ANZ393173:ANZ393174 AXV393173:AXV393174 BHR393173:BHR393174 BRN393173:BRN393174 CBJ393173:CBJ393174 CLF393173:CLF393174 CVB393173:CVB393174 DEX393173:DEX393174 DOT393173:DOT393174 DYP393173:DYP393174 EIL393173:EIL393174 ESH393173:ESH393174 FCD393173:FCD393174 FLZ393173:FLZ393174 FVV393173:FVV393174 GFR393173:GFR393174 GPN393173:GPN393174 GZJ393173:GZJ393174 HJF393173:HJF393174 HTB393173:HTB393174 ICX393173:ICX393174 IMT393173:IMT393174 IWP393173:IWP393174 JGL393173:JGL393174 JQH393173:JQH393174 KAD393173:KAD393174 KJZ393173:KJZ393174 KTV393173:KTV393174 LDR393173:LDR393174 LNN393173:LNN393174 LXJ393173:LXJ393174 MHF393173:MHF393174 MRB393173:MRB393174 NAX393173:NAX393174 NKT393173:NKT393174 NUP393173:NUP393174 OEL393173:OEL393174 OOH393173:OOH393174 OYD393173:OYD393174 PHZ393173:PHZ393174 PRV393173:PRV393174 QBR393173:QBR393174 QLN393173:QLN393174 QVJ393173:QVJ393174 RFF393173:RFF393174 RPB393173:RPB393174 RYX393173:RYX393174 SIT393173:SIT393174 SSP393173:SSP393174 TCL393173:TCL393174 TMH393173:TMH393174 TWD393173:TWD393174 UFZ393173:UFZ393174 UPV393173:UPV393174 UZR393173:UZR393174 VJN393173:VJN393174 VTJ393173:VTJ393174 WDF393173:WDF393174 WNB393173:WNB393174 WWX393173:WWX393174 AP458709:AP458710 KL458709:KL458710 UH458709:UH458710 AED458709:AED458710 ANZ458709:ANZ458710 AXV458709:AXV458710 BHR458709:BHR458710 BRN458709:BRN458710 CBJ458709:CBJ458710 CLF458709:CLF458710 CVB458709:CVB458710 DEX458709:DEX458710 DOT458709:DOT458710 DYP458709:DYP458710 EIL458709:EIL458710 ESH458709:ESH458710 FCD458709:FCD458710 FLZ458709:FLZ458710 FVV458709:FVV458710 GFR458709:GFR458710 GPN458709:GPN458710 GZJ458709:GZJ458710 HJF458709:HJF458710 HTB458709:HTB458710 ICX458709:ICX458710 IMT458709:IMT458710 IWP458709:IWP458710 JGL458709:JGL458710 JQH458709:JQH458710 KAD458709:KAD458710 KJZ458709:KJZ458710 KTV458709:KTV458710 LDR458709:LDR458710 LNN458709:LNN458710 LXJ458709:LXJ458710 MHF458709:MHF458710 MRB458709:MRB458710 NAX458709:NAX458710 NKT458709:NKT458710 NUP458709:NUP458710 OEL458709:OEL458710 OOH458709:OOH458710 OYD458709:OYD458710 PHZ458709:PHZ458710 PRV458709:PRV458710 QBR458709:QBR458710 QLN458709:QLN458710 QVJ458709:QVJ458710 RFF458709:RFF458710 RPB458709:RPB458710 RYX458709:RYX458710 SIT458709:SIT458710 SSP458709:SSP458710 TCL458709:TCL458710 TMH458709:TMH458710 TWD458709:TWD458710 UFZ458709:UFZ458710 UPV458709:UPV458710 UZR458709:UZR458710 VJN458709:VJN458710 VTJ458709:VTJ458710 WDF458709:WDF458710 WNB458709:WNB458710 WWX458709:WWX458710 AP524245:AP524246 KL524245:KL524246 UH524245:UH524246 AED524245:AED524246 ANZ524245:ANZ524246 AXV524245:AXV524246 BHR524245:BHR524246 BRN524245:BRN524246 CBJ524245:CBJ524246 CLF524245:CLF524246 CVB524245:CVB524246 DEX524245:DEX524246 DOT524245:DOT524246 DYP524245:DYP524246 EIL524245:EIL524246 ESH524245:ESH524246 FCD524245:FCD524246 FLZ524245:FLZ524246 FVV524245:FVV524246 GFR524245:GFR524246 GPN524245:GPN524246 GZJ524245:GZJ524246 HJF524245:HJF524246 HTB524245:HTB524246 ICX524245:ICX524246 IMT524245:IMT524246 IWP524245:IWP524246 JGL524245:JGL524246 JQH524245:JQH524246 KAD524245:KAD524246 KJZ524245:KJZ524246 KTV524245:KTV524246 LDR524245:LDR524246 LNN524245:LNN524246 LXJ524245:LXJ524246 MHF524245:MHF524246 MRB524245:MRB524246 NAX524245:NAX524246 NKT524245:NKT524246 NUP524245:NUP524246 OEL524245:OEL524246 OOH524245:OOH524246 OYD524245:OYD524246 PHZ524245:PHZ524246 PRV524245:PRV524246 QBR524245:QBR524246 QLN524245:QLN524246 QVJ524245:QVJ524246 RFF524245:RFF524246 RPB524245:RPB524246 RYX524245:RYX524246 SIT524245:SIT524246 SSP524245:SSP524246 TCL524245:TCL524246 TMH524245:TMH524246 TWD524245:TWD524246 UFZ524245:UFZ524246 UPV524245:UPV524246 UZR524245:UZR524246 VJN524245:VJN524246 VTJ524245:VTJ524246 WDF524245:WDF524246 WNB524245:WNB524246 WWX524245:WWX524246 AP589781:AP589782 KL589781:KL589782 UH589781:UH589782 AED589781:AED589782 ANZ589781:ANZ589782 AXV589781:AXV589782 BHR589781:BHR589782 BRN589781:BRN589782 CBJ589781:CBJ589782 CLF589781:CLF589782 CVB589781:CVB589782 DEX589781:DEX589782 DOT589781:DOT589782 DYP589781:DYP589782 EIL589781:EIL589782 ESH589781:ESH589782 FCD589781:FCD589782 FLZ589781:FLZ589782 FVV589781:FVV589782 GFR589781:GFR589782 GPN589781:GPN589782 GZJ589781:GZJ589782 HJF589781:HJF589782 HTB589781:HTB589782 ICX589781:ICX589782 IMT589781:IMT589782 IWP589781:IWP589782 JGL589781:JGL589782 JQH589781:JQH589782 KAD589781:KAD589782 KJZ589781:KJZ589782 KTV589781:KTV589782 LDR589781:LDR589782 LNN589781:LNN589782 LXJ589781:LXJ589782 MHF589781:MHF589782 MRB589781:MRB589782 NAX589781:NAX589782 NKT589781:NKT589782 NUP589781:NUP589782 OEL589781:OEL589782 OOH589781:OOH589782 OYD589781:OYD589782 PHZ589781:PHZ589782 PRV589781:PRV589782 QBR589781:QBR589782 QLN589781:QLN589782 QVJ589781:QVJ589782 RFF589781:RFF589782 RPB589781:RPB589782 RYX589781:RYX589782 SIT589781:SIT589782 SSP589781:SSP589782 TCL589781:TCL589782 TMH589781:TMH589782 TWD589781:TWD589782 UFZ589781:UFZ589782 UPV589781:UPV589782 UZR589781:UZR589782 VJN589781:VJN589782 VTJ589781:VTJ589782 WDF589781:WDF589782 WNB589781:WNB589782 WWX589781:WWX589782 AP655317:AP655318 KL655317:KL655318 UH655317:UH655318 AED655317:AED655318 ANZ655317:ANZ655318 AXV655317:AXV655318 BHR655317:BHR655318 BRN655317:BRN655318 CBJ655317:CBJ655318 CLF655317:CLF655318 CVB655317:CVB655318 DEX655317:DEX655318 DOT655317:DOT655318 DYP655317:DYP655318 EIL655317:EIL655318 ESH655317:ESH655318 FCD655317:FCD655318 FLZ655317:FLZ655318 FVV655317:FVV655318 GFR655317:GFR655318 GPN655317:GPN655318 GZJ655317:GZJ655318 HJF655317:HJF655318 HTB655317:HTB655318 ICX655317:ICX655318 IMT655317:IMT655318 IWP655317:IWP655318 JGL655317:JGL655318 JQH655317:JQH655318 KAD655317:KAD655318 KJZ655317:KJZ655318 KTV655317:KTV655318 LDR655317:LDR655318 LNN655317:LNN655318 LXJ655317:LXJ655318 MHF655317:MHF655318 MRB655317:MRB655318 NAX655317:NAX655318 NKT655317:NKT655318 NUP655317:NUP655318 OEL655317:OEL655318 OOH655317:OOH655318 OYD655317:OYD655318 PHZ655317:PHZ655318 PRV655317:PRV655318 QBR655317:QBR655318 QLN655317:QLN655318 QVJ655317:QVJ655318 RFF655317:RFF655318 RPB655317:RPB655318 RYX655317:RYX655318 SIT655317:SIT655318 SSP655317:SSP655318 TCL655317:TCL655318 TMH655317:TMH655318 TWD655317:TWD655318 UFZ655317:UFZ655318 UPV655317:UPV655318 UZR655317:UZR655318 VJN655317:VJN655318 VTJ655317:VTJ655318 WDF655317:WDF655318 WNB655317:WNB655318 WWX655317:WWX655318 AP720853:AP720854 KL720853:KL720854 UH720853:UH720854 AED720853:AED720854 ANZ720853:ANZ720854 AXV720853:AXV720854 BHR720853:BHR720854 BRN720853:BRN720854 CBJ720853:CBJ720854 CLF720853:CLF720854 CVB720853:CVB720854 DEX720853:DEX720854 DOT720853:DOT720854 DYP720853:DYP720854 EIL720853:EIL720854 ESH720853:ESH720854 FCD720853:FCD720854 FLZ720853:FLZ720854 FVV720853:FVV720854 GFR720853:GFR720854 GPN720853:GPN720854 GZJ720853:GZJ720854 HJF720853:HJF720854 HTB720853:HTB720854 ICX720853:ICX720854 IMT720853:IMT720854 IWP720853:IWP720854 JGL720853:JGL720854 JQH720853:JQH720854 KAD720853:KAD720854 KJZ720853:KJZ720854 KTV720853:KTV720854 LDR720853:LDR720854 LNN720853:LNN720854 LXJ720853:LXJ720854 MHF720853:MHF720854 MRB720853:MRB720854 NAX720853:NAX720854 NKT720853:NKT720854 NUP720853:NUP720854 OEL720853:OEL720854 OOH720853:OOH720854 OYD720853:OYD720854 PHZ720853:PHZ720854 PRV720853:PRV720854 QBR720853:QBR720854 QLN720853:QLN720854 QVJ720853:QVJ720854 RFF720853:RFF720854 RPB720853:RPB720854 RYX720853:RYX720854 SIT720853:SIT720854 SSP720853:SSP720854 TCL720853:TCL720854 TMH720853:TMH720854 TWD720853:TWD720854 UFZ720853:UFZ720854 UPV720853:UPV720854 UZR720853:UZR720854 VJN720853:VJN720854 VTJ720853:VTJ720854 WDF720853:WDF720854 WNB720853:WNB720854 WWX720853:WWX720854 AP786389:AP786390 KL786389:KL786390 UH786389:UH786390 AED786389:AED786390 ANZ786389:ANZ786390 AXV786389:AXV786390 BHR786389:BHR786390 BRN786389:BRN786390 CBJ786389:CBJ786390 CLF786389:CLF786390 CVB786389:CVB786390 DEX786389:DEX786390 DOT786389:DOT786390 DYP786389:DYP786390 EIL786389:EIL786390 ESH786389:ESH786390 FCD786389:FCD786390 FLZ786389:FLZ786390 FVV786389:FVV786390 GFR786389:GFR786390 GPN786389:GPN786390 GZJ786389:GZJ786390 HJF786389:HJF786390 HTB786389:HTB786390 ICX786389:ICX786390 IMT786389:IMT786390 IWP786389:IWP786390 JGL786389:JGL786390 JQH786389:JQH786390 KAD786389:KAD786390 KJZ786389:KJZ786390 KTV786389:KTV786390 LDR786389:LDR786390 LNN786389:LNN786390 LXJ786389:LXJ786390 MHF786389:MHF786390 MRB786389:MRB786390 NAX786389:NAX786390 NKT786389:NKT786390 NUP786389:NUP786390 OEL786389:OEL786390 OOH786389:OOH786390 OYD786389:OYD786390 PHZ786389:PHZ786390 PRV786389:PRV786390 QBR786389:QBR786390 QLN786389:QLN786390 QVJ786389:QVJ786390 RFF786389:RFF786390 RPB786389:RPB786390 RYX786389:RYX786390 SIT786389:SIT786390 SSP786389:SSP786390 TCL786389:TCL786390 TMH786389:TMH786390 TWD786389:TWD786390 UFZ786389:UFZ786390 UPV786389:UPV786390 UZR786389:UZR786390 VJN786389:VJN786390 VTJ786389:VTJ786390 WDF786389:WDF786390 WNB786389:WNB786390 WWX786389:WWX786390 AP851925:AP851926 KL851925:KL851926 UH851925:UH851926 AED851925:AED851926 ANZ851925:ANZ851926 AXV851925:AXV851926 BHR851925:BHR851926 BRN851925:BRN851926 CBJ851925:CBJ851926 CLF851925:CLF851926 CVB851925:CVB851926 DEX851925:DEX851926 DOT851925:DOT851926 DYP851925:DYP851926 EIL851925:EIL851926 ESH851925:ESH851926 FCD851925:FCD851926 FLZ851925:FLZ851926 FVV851925:FVV851926 GFR851925:GFR851926 GPN851925:GPN851926 GZJ851925:GZJ851926 HJF851925:HJF851926 HTB851925:HTB851926 ICX851925:ICX851926 IMT851925:IMT851926 IWP851925:IWP851926 JGL851925:JGL851926 JQH851925:JQH851926 KAD851925:KAD851926 KJZ851925:KJZ851926 KTV851925:KTV851926 LDR851925:LDR851926 LNN851925:LNN851926 LXJ851925:LXJ851926 MHF851925:MHF851926 MRB851925:MRB851926 NAX851925:NAX851926 NKT851925:NKT851926 NUP851925:NUP851926 OEL851925:OEL851926 OOH851925:OOH851926 OYD851925:OYD851926 PHZ851925:PHZ851926 PRV851925:PRV851926 QBR851925:QBR851926 QLN851925:QLN851926 QVJ851925:QVJ851926 RFF851925:RFF851926 RPB851925:RPB851926 RYX851925:RYX851926 SIT851925:SIT851926 SSP851925:SSP851926 TCL851925:TCL851926 TMH851925:TMH851926 TWD851925:TWD851926 UFZ851925:UFZ851926 UPV851925:UPV851926 UZR851925:UZR851926 VJN851925:VJN851926 VTJ851925:VTJ851926 WDF851925:WDF851926 WNB851925:WNB851926 WWX851925:WWX851926 AP917461:AP917462 KL917461:KL917462 UH917461:UH917462 AED917461:AED917462 ANZ917461:ANZ917462 AXV917461:AXV917462 BHR917461:BHR917462 BRN917461:BRN917462 CBJ917461:CBJ917462 CLF917461:CLF917462 CVB917461:CVB917462 DEX917461:DEX917462 DOT917461:DOT917462 DYP917461:DYP917462 EIL917461:EIL917462 ESH917461:ESH917462 FCD917461:FCD917462 FLZ917461:FLZ917462 FVV917461:FVV917462 GFR917461:GFR917462 GPN917461:GPN917462 GZJ917461:GZJ917462 HJF917461:HJF917462 HTB917461:HTB917462 ICX917461:ICX917462 IMT917461:IMT917462 IWP917461:IWP917462 JGL917461:JGL917462 JQH917461:JQH917462 KAD917461:KAD917462 KJZ917461:KJZ917462 KTV917461:KTV917462 LDR917461:LDR917462 LNN917461:LNN917462 LXJ917461:LXJ917462 MHF917461:MHF917462 MRB917461:MRB917462 NAX917461:NAX917462 NKT917461:NKT917462 NUP917461:NUP917462 OEL917461:OEL917462 OOH917461:OOH917462 OYD917461:OYD917462 PHZ917461:PHZ917462 PRV917461:PRV917462 QBR917461:QBR917462 QLN917461:QLN917462 QVJ917461:QVJ917462 RFF917461:RFF917462 RPB917461:RPB917462 RYX917461:RYX917462 SIT917461:SIT917462 SSP917461:SSP917462 TCL917461:TCL917462 TMH917461:TMH917462 TWD917461:TWD917462 UFZ917461:UFZ917462 UPV917461:UPV917462 UZR917461:UZR917462 VJN917461:VJN917462 VTJ917461:VTJ917462 WDF917461:WDF917462 WNB917461:WNB917462 WWX917461:WWX917462 AP982997:AP982998 KL982997:KL982998 UH982997:UH982998 AED982997:AED982998 ANZ982997:ANZ982998 AXV982997:AXV982998 BHR982997:BHR982998 BRN982997:BRN982998 CBJ982997:CBJ982998 CLF982997:CLF982998 CVB982997:CVB982998 DEX982997:DEX982998 DOT982997:DOT982998 DYP982997:DYP982998 EIL982997:EIL982998 ESH982997:ESH982998 FCD982997:FCD982998 FLZ982997:FLZ982998 FVV982997:FVV982998 GFR982997:GFR982998 GPN982997:GPN982998 GZJ982997:GZJ982998 HJF982997:HJF982998 HTB982997:HTB982998 ICX982997:ICX982998 IMT982997:IMT982998 IWP982997:IWP982998 JGL982997:JGL982998 JQH982997:JQH982998 KAD982997:KAD982998 KJZ982997:KJZ982998 KTV982997:KTV982998 LDR982997:LDR982998 LNN982997:LNN982998 LXJ982997:LXJ982998 MHF982997:MHF982998 MRB982997:MRB982998 NAX982997:NAX982998 NKT982997:NKT982998 NUP982997:NUP982998 OEL982997:OEL982998 OOH982997:OOH982998 OYD982997:OYD982998 PHZ982997:PHZ982998 PRV982997:PRV982998 QBR982997:QBR982998 QLN982997:QLN982998 QVJ982997:QVJ982998 RFF982997:RFF982998 RPB982997:RPB982998 RYX982997:RYX982998 SIT982997:SIT982998 SSP982997:SSP982998 TCL982997:TCL982998 TMH982997:TMH982998 TWD982997:TWD982998 UFZ982997:UFZ982998 UPV982997:UPV982998 UZR982997:UZR982998 VJN982997:VJN982998 VTJ982997:VTJ982998 WDF982997:WDF982998 WNB982997:WNB982998 WWX982997:WWX982998 S65533:S65534 JO65533:JO65534 TK65533:TK65534 ADG65533:ADG65534 ANC65533:ANC65534 AWY65533:AWY65534 BGU65533:BGU65534 BQQ65533:BQQ65534 CAM65533:CAM65534 CKI65533:CKI65534 CUE65533:CUE65534 DEA65533:DEA65534 DNW65533:DNW65534 DXS65533:DXS65534 EHO65533:EHO65534 ERK65533:ERK65534 FBG65533:FBG65534 FLC65533:FLC65534 FUY65533:FUY65534 GEU65533:GEU65534 GOQ65533:GOQ65534 GYM65533:GYM65534 HII65533:HII65534 HSE65533:HSE65534 ICA65533:ICA65534 ILW65533:ILW65534 IVS65533:IVS65534 JFO65533:JFO65534 JPK65533:JPK65534 JZG65533:JZG65534 KJC65533:KJC65534 KSY65533:KSY65534 LCU65533:LCU65534 LMQ65533:LMQ65534 LWM65533:LWM65534 MGI65533:MGI65534 MQE65533:MQE65534 NAA65533:NAA65534 NJW65533:NJW65534 NTS65533:NTS65534 ODO65533:ODO65534 ONK65533:ONK65534 OXG65533:OXG65534 PHC65533:PHC65534 PQY65533:PQY65534 QAU65533:QAU65534 QKQ65533:QKQ65534 QUM65533:QUM65534 REI65533:REI65534 ROE65533:ROE65534 RYA65533:RYA65534 SHW65533:SHW65534 SRS65533:SRS65534 TBO65533:TBO65534 TLK65533:TLK65534 TVG65533:TVG65534 UFC65533:UFC65534 UOY65533:UOY65534 UYU65533:UYU65534 VIQ65533:VIQ65534 VSM65533:VSM65534 WCI65533:WCI65534 WME65533:WME65534 WWA65533:WWA65534 S131069:S131070 JO131069:JO131070 TK131069:TK131070 ADG131069:ADG131070 ANC131069:ANC131070 AWY131069:AWY131070 BGU131069:BGU131070 BQQ131069:BQQ131070 CAM131069:CAM131070 CKI131069:CKI131070 CUE131069:CUE131070 DEA131069:DEA131070 DNW131069:DNW131070 DXS131069:DXS131070 EHO131069:EHO131070 ERK131069:ERK131070 FBG131069:FBG131070 FLC131069:FLC131070 FUY131069:FUY131070 GEU131069:GEU131070 GOQ131069:GOQ131070 GYM131069:GYM131070 HII131069:HII131070 HSE131069:HSE131070 ICA131069:ICA131070 ILW131069:ILW131070 IVS131069:IVS131070 JFO131069:JFO131070 JPK131069:JPK131070 JZG131069:JZG131070 KJC131069:KJC131070 KSY131069:KSY131070 LCU131069:LCU131070 LMQ131069:LMQ131070 LWM131069:LWM131070 MGI131069:MGI131070 MQE131069:MQE131070 NAA131069:NAA131070 NJW131069:NJW131070 NTS131069:NTS131070 ODO131069:ODO131070 ONK131069:ONK131070 OXG131069:OXG131070 PHC131069:PHC131070 PQY131069:PQY131070 QAU131069:QAU131070 QKQ131069:QKQ131070 QUM131069:QUM131070 REI131069:REI131070 ROE131069:ROE131070 RYA131069:RYA131070 SHW131069:SHW131070 SRS131069:SRS131070 TBO131069:TBO131070 TLK131069:TLK131070 TVG131069:TVG131070 UFC131069:UFC131070 UOY131069:UOY131070 UYU131069:UYU131070 VIQ131069:VIQ131070 VSM131069:VSM131070 WCI131069:WCI131070 WME131069:WME131070 WWA131069:WWA131070 S196605:S196606 JO196605:JO196606 TK196605:TK196606 ADG196605:ADG196606 ANC196605:ANC196606 AWY196605:AWY196606 BGU196605:BGU196606 BQQ196605:BQQ196606 CAM196605:CAM196606 CKI196605:CKI196606 CUE196605:CUE196606 DEA196605:DEA196606 DNW196605:DNW196606 DXS196605:DXS196606 EHO196605:EHO196606 ERK196605:ERK196606 FBG196605:FBG196606 FLC196605:FLC196606 FUY196605:FUY196606 GEU196605:GEU196606 GOQ196605:GOQ196606 GYM196605:GYM196606 HII196605:HII196606 HSE196605:HSE196606 ICA196605:ICA196606 ILW196605:ILW196606 IVS196605:IVS196606 JFO196605:JFO196606 JPK196605:JPK196606 JZG196605:JZG196606 KJC196605:KJC196606 KSY196605:KSY196606 LCU196605:LCU196606 LMQ196605:LMQ196606 LWM196605:LWM196606 MGI196605:MGI196606 MQE196605:MQE196606 NAA196605:NAA196606 NJW196605:NJW196606 NTS196605:NTS196606 ODO196605:ODO196606 ONK196605:ONK196606 OXG196605:OXG196606 PHC196605:PHC196606 PQY196605:PQY196606 QAU196605:QAU196606 QKQ196605:QKQ196606 QUM196605:QUM196606 REI196605:REI196606 ROE196605:ROE196606 RYA196605:RYA196606 SHW196605:SHW196606 SRS196605:SRS196606 TBO196605:TBO196606 TLK196605:TLK196606 TVG196605:TVG196606 UFC196605:UFC196606 UOY196605:UOY196606 UYU196605:UYU196606 VIQ196605:VIQ196606 VSM196605:VSM196606 WCI196605:WCI196606 WME196605:WME196606 WWA196605:WWA196606 S262141:S262142 JO262141:JO262142 TK262141:TK262142 ADG262141:ADG262142 ANC262141:ANC262142 AWY262141:AWY262142 BGU262141:BGU262142 BQQ262141:BQQ262142 CAM262141:CAM262142 CKI262141:CKI262142 CUE262141:CUE262142 DEA262141:DEA262142 DNW262141:DNW262142 DXS262141:DXS262142 EHO262141:EHO262142 ERK262141:ERK262142 FBG262141:FBG262142 FLC262141:FLC262142 FUY262141:FUY262142 GEU262141:GEU262142 GOQ262141:GOQ262142 GYM262141:GYM262142 HII262141:HII262142 HSE262141:HSE262142 ICA262141:ICA262142 ILW262141:ILW262142 IVS262141:IVS262142 JFO262141:JFO262142 JPK262141:JPK262142 JZG262141:JZG262142 KJC262141:KJC262142 KSY262141:KSY262142 LCU262141:LCU262142 LMQ262141:LMQ262142 LWM262141:LWM262142 MGI262141:MGI262142 MQE262141:MQE262142 NAA262141:NAA262142 NJW262141:NJW262142 NTS262141:NTS262142 ODO262141:ODO262142 ONK262141:ONK262142 OXG262141:OXG262142 PHC262141:PHC262142 PQY262141:PQY262142 QAU262141:QAU262142 QKQ262141:QKQ262142 QUM262141:QUM262142 REI262141:REI262142 ROE262141:ROE262142 RYA262141:RYA262142 SHW262141:SHW262142 SRS262141:SRS262142 TBO262141:TBO262142 TLK262141:TLK262142 TVG262141:TVG262142 UFC262141:UFC262142 UOY262141:UOY262142 UYU262141:UYU262142 VIQ262141:VIQ262142 VSM262141:VSM262142 WCI262141:WCI262142 WME262141:WME262142 WWA262141:WWA262142 S327677:S327678 JO327677:JO327678 TK327677:TK327678 ADG327677:ADG327678 ANC327677:ANC327678 AWY327677:AWY327678 BGU327677:BGU327678 BQQ327677:BQQ327678 CAM327677:CAM327678 CKI327677:CKI327678 CUE327677:CUE327678 DEA327677:DEA327678 DNW327677:DNW327678 DXS327677:DXS327678 EHO327677:EHO327678 ERK327677:ERK327678 FBG327677:FBG327678 FLC327677:FLC327678 FUY327677:FUY327678 GEU327677:GEU327678 GOQ327677:GOQ327678 GYM327677:GYM327678 HII327677:HII327678 HSE327677:HSE327678 ICA327677:ICA327678 ILW327677:ILW327678 IVS327677:IVS327678 JFO327677:JFO327678 JPK327677:JPK327678 JZG327677:JZG327678 KJC327677:KJC327678 KSY327677:KSY327678 LCU327677:LCU327678 LMQ327677:LMQ327678 LWM327677:LWM327678 MGI327677:MGI327678 MQE327677:MQE327678 NAA327677:NAA327678 NJW327677:NJW327678 NTS327677:NTS327678 ODO327677:ODO327678 ONK327677:ONK327678 OXG327677:OXG327678 PHC327677:PHC327678 PQY327677:PQY327678 QAU327677:QAU327678 QKQ327677:QKQ327678 QUM327677:QUM327678 REI327677:REI327678 ROE327677:ROE327678 RYA327677:RYA327678 SHW327677:SHW327678 SRS327677:SRS327678 TBO327677:TBO327678 TLK327677:TLK327678 TVG327677:TVG327678 UFC327677:UFC327678 UOY327677:UOY327678 UYU327677:UYU327678 VIQ327677:VIQ327678 VSM327677:VSM327678 WCI327677:WCI327678 WME327677:WME327678 WWA327677:WWA327678 S393213:S393214 JO393213:JO393214 TK393213:TK393214 ADG393213:ADG393214 ANC393213:ANC393214 AWY393213:AWY393214 BGU393213:BGU393214 BQQ393213:BQQ393214 CAM393213:CAM393214 CKI393213:CKI393214 CUE393213:CUE393214 DEA393213:DEA393214 DNW393213:DNW393214 DXS393213:DXS393214 EHO393213:EHO393214 ERK393213:ERK393214 FBG393213:FBG393214 FLC393213:FLC393214 FUY393213:FUY393214 GEU393213:GEU393214 GOQ393213:GOQ393214 GYM393213:GYM393214 HII393213:HII393214 HSE393213:HSE393214 ICA393213:ICA393214 ILW393213:ILW393214 IVS393213:IVS393214 JFO393213:JFO393214 JPK393213:JPK393214 JZG393213:JZG393214 KJC393213:KJC393214 KSY393213:KSY393214 LCU393213:LCU393214 LMQ393213:LMQ393214 LWM393213:LWM393214 MGI393213:MGI393214 MQE393213:MQE393214 NAA393213:NAA393214 NJW393213:NJW393214 NTS393213:NTS393214 ODO393213:ODO393214 ONK393213:ONK393214 OXG393213:OXG393214 PHC393213:PHC393214 PQY393213:PQY393214 QAU393213:QAU393214 QKQ393213:QKQ393214 QUM393213:QUM393214 REI393213:REI393214 ROE393213:ROE393214 RYA393213:RYA393214 SHW393213:SHW393214 SRS393213:SRS393214 TBO393213:TBO393214 TLK393213:TLK393214 TVG393213:TVG393214 UFC393213:UFC393214 UOY393213:UOY393214 UYU393213:UYU393214 VIQ393213:VIQ393214 VSM393213:VSM393214 WCI393213:WCI393214 WME393213:WME393214 WWA393213:WWA393214 S458749:S458750 JO458749:JO458750 TK458749:TK458750 ADG458749:ADG458750 ANC458749:ANC458750 AWY458749:AWY458750 BGU458749:BGU458750 BQQ458749:BQQ458750 CAM458749:CAM458750 CKI458749:CKI458750 CUE458749:CUE458750 DEA458749:DEA458750 DNW458749:DNW458750 DXS458749:DXS458750 EHO458749:EHO458750 ERK458749:ERK458750 FBG458749:FBG458750 FLC458749:FLC458750 FUY458749:FUY458750 GEU458749:GEU458750 GOQ458749:GOQ458750 GYM458749:GYM458750 HII458749:HII458750 HSE458749:HSE458750 ICA458749:ICA458750 ILW458749:ILW458750 IVS458749:IVS458750 JFO458749:JFO458750 JPK458749:JPK458750 JZG458749:JZG458750 KJC458749:KJC458750 KSY458749:KSY458750 LCU458749:LCU458750 LMQ458749:LMQ458750 LWM458749:LWM458750 MGI458749:MGI458750 MQE458749:MQE458750 NAA458749:NAA458750 NJW458749:NJW458750 NTS458749:NTS458750 ODO458749:ODO458750 ONK458749:ONK458750 OXG458749:OXG458750 PHC458749:PHC458750 PQY458749:PQY458750 QAU458749:QAU458750 QKQ458749:QKQ458750 QUM458749:QUM458750 REI458749:REI458750 ROE458749:ROE458750 RYA458749:RYA458750 SHW458749:SHW458750 SRS458749:SRS458750 TBO458749:TBO458750 TLK458749:TLK458750 TVG458749:TVG458750 UFC458749:UFC458750 UOY458749:UOY458750 UYU458749:UYU458750 VIQ458749:VIQ458750 VSM458749:VSM458750 WCI458749:WCI458750 WME458749:WME458750 WWA458749:WWA458750 S524285:S524286 JO524285:JO524286 TK524285:TK524286 ADG524285:ADG524286 ANC524285:ANC524286 AWY524285:AWY524286 BGU524285:BGU524286 BQQ524285:BQQ524286 CAM524285:CAM524286 CKI524285:CKI524286 CUE524285:CUE524286 DEA524285:DEA524286 DNW524285:DNW524286 DXS524285:DXS524286 EHO524285:EHO524286 ERK524285:ERK524286 FBG524285:FBG524286 FLC524285:FLC524286 FUY524285:FUY524286 GEU524285:GEU524286 GOQ524285:GOQ524286 GYM524285:GYM524286 HII524285:HII524286 HSE524285:HSE524286 ICA524285:ICA524286 ILW524285:ILW524286 IVS524285:IVS524286 JFO524285:JFO524286 JPK524285:JPK524286 JZG524285:JZG524286 KJC524285:KJC524286 KSY524285:KSY524286 LCU524285:LCU524286 LMQ524285:LMQ524286 LWM524285:LWM524286 MGI524285:MGI524286 MQE524285:MQE524286 NAA524285:NAA524286 NJW524285:NJW524286 NTS524285:NTS524286 ODO524285:ODO524286 ONK524285:ONK524286 OXG524285:OXG524286 PHC524285:PHC524286 PQY524285:PQY524286 QAU524285:QAU524286 QKQ524285:QKQ524286 QUM524285:QUM524286 REI524285:REI524286 ROE524285:ROE524286 RYA524285:RYA524286 SHW524285:SHW524286 SRS524285:SRS524286 TBO524285:TBO524286 TLK524285:TLK524286 TVG524285:TVG524286 UFC524285:UFC524286 UOY524285:UOY524286 UYU524285:UYU524286 VIQ524285:VIQ524286 VSM524285:VSM524286 WCI524285:WCI524286 WME524285:WME524286 WWA524285:WWA524286 S589821:S589822 JO589821:JO589822 TK589821:TK589822 ADG589821:ADG589822 ANC589821:ANC589822 AWY589821:AWY589822 BGU589821:BGU589822 BQQ589821:BQQ589822 CAM589821:CAM589822 CKI589821:CKI589822 CUE589821:CUE589822 DEA589821:DEA589822 DNW589821:DNW589822 DXS589821:DXS589822 EHO589821:EHO589822 ERK589821:ERK589822 FBG589821:FBG589822 FLC589821:FLC589822 FUY589821:FUY589822 GEU589821:GEU589822 GOQ589821:GOQ589822 GYM589821:GYM589822 HII589821:HII589822 HSE589821:HSE589822 ICA589821:ICA589822 ILW589821:ILW589822 IVS589821:IVS589822 JFO589821:JFO589822 JPK589821:JPK589822 JZG589821:JZG589822 KJC589821:KJC589822 KSY589821:KSY589822 LCU589821:LCU589822 LMQ589821:LMQ589822 LWM589821:LWM589822 MGI589821:MGI589822 MQE589821:MQE589822 NAA589821:NAA589822 NJW589821:NJW589822 NTS589821:NTS589822 ODO589821:ODO589822 ONK589821:ONK589822 OXG589821:OXG589822 PHC589821:PHC589822 PQY589821:PQY589822 QAU589821:QAU589822 QKQ589821:QKQ589822 QUM589821:QUM589822 REI589821:REI589822 ROE589821:ROE589822 RYA589821:RYA589822 SHW589821:SHW589822 SRS589821:SRS589822 TBO589821:TBO589822 TLK589821:TLK589822 TVG589821:TVG589822 UFC589821:UFC589822 UOY589821:UOY589822 UYU589821:UYU589822 VIQ589821:VIQ589822 VSM589821:VSM589822 WCI589821:WCI589822 WME589821:WME589822 WWA589821:WWA589822 S655357:S655358 JO655357:JO655358 TK655357:TK655358 ADG655357:ADG655358 ANC655357:ANC655358 AWY655357:AWY655358 BGU655357:BGU655358 BQQ655357:BQQ655358 CAM655357:CAM655358 CKI655357:CKI655358 CUE655357:CUE655358 DEA655357:DEA655358 DNW655357:DNW655358 DXS655357:DXS655358 EHO655357:EHO655358 ERK655357:ERK655358 FBG655357:FBG655358 FLC655357:FLC655358 FUY655357:FUY655358 GEU655357:GEU655358 GOQ655357:GOQ655358 GYM655357:GYM655358 HII655357:HII655358 HSE655357:HSE655358 ICA655357:ICA655358 ILW655357:ILW655358 IVS655357:IVS655358 JFO655357:JFO655358 JPK655357:JPK655358 JZG655357:JZG655358 KJC655357:KJC655358 KSY655357:KSY655358 LCU655357:LCU655358 LMQ655357:LMQ655358 LWM655357:LWM655358 MGI655357:MGI655358 MQE655357:MQE655358 NAA655357:NAA655358 NJW655357:NJW655358 NTS655357:NTS655358 ODO655357:ODO655358 ONK655357:ONK655358 OXG655357:OXG655358 PHC655357:PHC655358 PQY655357:PQY655358 QAU655357:QAU655358 QKQ655357:QKQ655358 QUM655357:QUM655358 REI655357:REI655358 ROE655357:ROE655358 RYA655357:RYA655358 SHW655357:SHW655358 SRS655357:SRS655358 TBO655357:TBO655358 TLK655357:TLK655358 TVG655357:TVG655358 UFC655357:UFC655358 UOY655357:UOY655358 UYU655357:UYU655358 VIQ655357:VIQ655358 VSM655357:VSM655358 WCI655357:WCI655358 WME655357:WME655358 WWA655357:WWA655358 S720893:S720894 JO720893:JO720894 TK720893:TK720894 ADG720893:ADG720894 ANC720893:ANC720894 AWY720893:AWY720894 BGU720893:BGU720894 BQQ720893:BQQ720894 CAM720893:CAM720894 CKI720893:CKI720894 CUE720893:CUE720894 DEA720893:DEA720894 DNW720893:DNW720894 DXS720893:DXS720894 EHO720893:EHO720894 ERK720893:ERK720894 FBG720893:FBG720894 FLC720893:FLC720894 FUY720893:FUY720894 GEU720893:GEU720894 GOQ720893:GOQ720894 GYM720893:GYM720894 HII720893:HII720894 HSE720893:HSE720894 ICA720893:ICA720894 ILW720893:ILW720894 IVS720893:IVS720894 JFO720893:JFO720894 JPK720893:JPK720894 JZG720893:JZG720894 KJC720893:KJC720894 KSY720893:KSY720894 LCU720893:LCU720894 LMQ720893:LMQ720894 LWM720893:LWM720894 MGI720893:MGI720894 MQE720893:MQE720894 NAA720893:NAA720894 NJW720893:NJW720894 NTS720893:NTS720894 ODO720893:ODO720894 ONK720893:ONK720894 OXG720893:OXG720894 PHC720893:PHC720894 PQY720893:PQY720894 QAU720893:QAU720894 QKQ720893:QKQ720894 QUM720893:QUM720894 REI720893:REI720894 ROE720893:ROE720894 RYA720893:RYA720894 SHW720893:SHW720894 SRS720893:SRS720894 TBO720893:TBO720894 TLK720893:TLK720894 TVG720893:TVG720894 UFC720893:UFC720894 UOY720893:UOY720894 UYU720893:UYU720894 VIQ720893:VIQ720894 VSM720893:VSM720894 WCI720893:WCI720894 WME720893:WME720894 WWA720893:WWA720894 S786429:S786430 JO786429:JO786430 TK786429:TK786430 ADG786429:ADG786430 ANC786429:ANC786430 AWY786429:AWY786430 BGU786429:BGU786430 BQQ786429:BQQ786430 CAM786429:CAM786430 CKI786429:CKI786430 CUE786429:CUE786430 DEA786429:DEA786430 DNW786429:DNW786430 DXS786429:DXS786430 EHO786429:EHO786430 ERK786429:ERK786430 FBG786429:FBG786430 FLC786429:FLC786430 FUY786429:FUY786430 GEU786429:GEU786430 GOQ786429:GOQ786430 GYM786429:GYM786430 HII786429:HII786430 HSE786429:HSE786430 ICA786429:ICA786430 ILW786429:ILW786430 IVS786429:IVS786430 JFO786429:JFO786430 JPK786429:JPK786430 JZG786429:JZG786430 KJC786429:KJC786430 KSY786429:KSY786430 LCU786429:LCU786430 LMQ786429:LMQ786430 LWM786429:LWM786430 MGI786429:MGI786430 MQE786429:MQE786430 NAA786429:NAA786430 NJW786429:NJW786430 NTS786429:NTS786430 ODO786429:ODO786430 ONK786429:ONK786430 OXG786429:OXG786430 PHC786429:PHC786430 PQY786429:PQY786430 QAU786429:QAU786430 QKQ786429:QKQ786430 QUM786429:QUM786430 REI786429:REI786430 ROE786429:ROE786430 RYA786429:RYA786430 SHW786429:SHW786430 SRS786429:SRS786430 TBO786429:TBO786430 TLK786429:TLK786430 TVG786429:TVG786430 UFC786429:UFC786430 UOY786429:UOY786430 UYU786429:UYU786430 VIQ786429:VIQ786430 VSM786429:VSM786430 WCI786429:WCI786430 WME786429:WME786430 WWA786429:WWA786430 S851965:S851966 JO851965:JO851966 TK851965:TK851966 ADG851965:ADG851966 ANC851965:ANC851966 AWY851965:AWY851966 BGU851965:BGU851966 BQQ851965:BQQ851966 CAM851965:CAM851966 CKI851965:CKI851966 CUE851965:CUE851966 DEA851965:DEA851966 DNW851965:DNW851966 DXS851965:DXS851966 EHO851965:EHO851966 ERK851965:ERK851966 FBG851965:FBG851966 FLC851965:FLC851966 FUY851965:FUY851966 GEU851965:GEU851966 GOQ851965:GOQ851966 GYM851965:GYM851966 HII851965:HII851966 HSE851965:HSE851966 ICA851965:ICA851966 ILW851965:ILW851966 IVS851965:IVS851966 JFO851965:JFO851966 JPK851965:JPK851966 JZG851965:JZG851966 KJC851965:KJC851966 KSY851965:KSY851966 LCU851965:LCU851966 LMQ851965:LMQ851966 LWM851965:LWM851966 MGI851965:MGI851966 MQE851965:MQE851966 NAA851965:NAA851966 NJW851965:NJW851966 NTS851965:NTS851966 ODO851965:ODO851966 ONK851965:ONK851966 OXG851965:OXG851966 PHC851965:PHC851966 PQY851965:PQY851966 QAU851965:QAU851966 QKQ851965:QKQ851966 QUM851965:QUM851966 REI851965:REI851966 ROE851965:ROE851966 RYA851965:RYA851966 SHW851965:SHW851966 SRS851965:SRS851966 TBO851965:TBO851966 TLK851965:TLK851966 TVG851965:TVG851966 UFC851965:UFC851966 UOY851965:UOY851966 UYU851965:UYU851966 VIQ851965:VIQ851966 VSM851965:VSM851966 WCI851965:WCI851966 WME851965:WME851966 WWA851965:WWA851966 S917501:S917502 JO917501:JO917502 TK917501:TK917502 ADG917501:ADG917502 ANC917501:ANC917502 AWY917501:AWY917502 BGU917501:BGU917502 BQQ917501:BQQ917502 CAM917501:CAM917502 CKI917501:CKI917502 CUE917501:CUE917502 DEA917501:DEA917502 DNW917501:DNW917502 DXS917501:DXS917502 EHO917501:EHO917502 ERK917501:ERK917502 FBG917501:FBG917502 FLC917501:FLC917502 FUY917501:FUY917502 GEU917501:GEU917502 GOQ917501:GOQ917502 GYM917501:GYM917502 HII917501:HII917502 HSE917501:HSE917502 ICA917501:ICA917502 ILW917501:ILW917502 IVS917501:IVS917502 JFO917501:JFO917502 JPK917501:JPK917502 JZG917501:JZG917502 KJC917501:KJC917502 KSY917501:KSY917502 LCU917501:LCU917502 LMQ917501:LMQ917502 LWM917501:LWM917502 MGI917501:MGI917502 MQE917501:MQE917502 NAA917501:NAA917502 NJW917501:NJW917502 NTS917501:NTS917502 ODO917501:ODO917502 ONK917501:ONK917502 OXG917501:OXG917502 PHC917501:PHC917502 PQY917501:PQY917502 QAU917501:QAU917502 QKQ917501:QKQ917502 QUM917501:QUM917502 REI917501:REI917502 ROE917501:ROE917502 RYA917501:RYA917502 SHW917501:SHW917502 SRS917501:SRS917502 TBO917501:TBO917502 TLK917501:TLK917502 TVG917501:TVG917502 UFC917501:UFC917502 UOY917501:UOY917502 UYU917501:UYU917502 VIQ917501:VIQ917502 VSM917501:VSM917502 WCI917501:WCI917502 WME917501:WME917502 WWA917501:WWA917502 S983037:S983038 JO983037:JO983038 TK983037:TK983038 ADG983037:ADG983038 ANC983037:ANC983038 AWY983037:AWY983038 BGU983037:BGU983038 BQQ983037:BQQ983038 CAM983037:CAM983038 CKI983037:CKI983038 CUE983037:CUE983038 DEA983037:DEA983038 DNW983037:DNW983038 DXS983037:DXS983038 EHO983037:EHO983038 ERK983037:ERK983038 FBG983037:FBG983038 FLC983037:FLC983038 FUY983037:FUY983038 GEU983037:GEU983038 GOQ983037:GOQ983038 GYM983037:GYM983038 HII983037:HII983038 HSE983037:HSE983038 ICA983037:ICA983038 ILW983037:ILW983038 IVS983037:IVS983038 JFO983037:JFO983038 JPK983037:JPK983038 JZG983037:JZG983038 KJC983037:KJC983038 KSY983037:KSY983038 LCU983037:LCU983038 LMQ983037:LMQ983038 LWM983037:LWM983038 MGI983037:MGI983038 MQE983037:MQE983038 NAA983037:NAA983038 NJW983037:NJW983038 NTS983037:NTS983038 ODO983037:ODO983038 ONK983037:ONK983038 OXG983037:OXG983038 PHC983037:PHC983038 PQY983037:PQY983038 QAU983037:QAU983038 QKQ983037:QKQ983038 QUM983037:QUM983038 REI983037:REI983038 ROE983037:ROE983038 RYA983037:RYA983038 SHW983037:SHW983038 SRS983037:SRS983038 TBO983037:TBO983038 TLK983037:TLK983038 TVG983037:TVG983038 UFC983037:UFC983038 UOY983037:UOY983038 UYU983037:UYU983038 VIQ983037:VIQ983038 VSM983037:VSM983038 WCI983037:WCI983038 WME983037:WME983038 WWA983037:WWA983038 S65507 JO65507 TK65507 ADG65507 ANC65507 AWY65507 BGU65507 BQQ65507 CAM65507 CKI65507 CUE65507 DEA65507 DNW65507 DXS65507 EHO65507 ERK65507 FBG65507 FLC65507 FUY65507 GEU65507 GOQ65507 GYM65507 HII65507 HSE65507 ICA65507 ILW65507 IVS65507 JFO65507 JPK65507 JZG65507 KJC65507 KSY65507 LCU65507 LMQ65507 LWM65507 MGI65507 MQE65507 NAA65507 NJW65507 NTS65507 ODO65507 ONK65507 OXG65507 PHC65507 PQY65507 QAU65507 QKQ65507 QUM65507 REI65507 ROE65507 RYA65507 SHW65507 SRS65507 TBO65507 TLK65507 TVG65507 UFC65507 UOY65507 UYU65507 VIQ65507 VSM65507 WCI65507 WME65507 WWA65507 S131043 JO131043 TK131043 ADG131043 ANC131043 AWY131043 BGU131043 BQQ131043 CAM131043 CKI131043 CUE131043 DEA131043 DNW131043 DXS131043 EHO131043 ERK131043 FBG131043 FLC131043 FUY131043 GEU131043 GOQ131043 GYM131043 HII131043 HSE131043 ICA131043 ILW131043 IVS131043 JFO131043 JPK131043 JZG131043 KJC131043 KSY131043 LCU131043 LMQ131043 LWM131043 MGI131043 MQE131043 NAA131043 NJW131043 NTS131043 ODO131043 ONK131043 OXG131043 PHC131043 PQY131043 QAU131043 QKQ131043 QUM131043 REI131043 ROE131043 RYA131043 SHW131043 SRS131043 TBO131043 TLK131043 TVG131043 UFC131043 UOY131043 UYU131043 VIQ131043 VSM131043 WCI131043 WME131043 WWA131043 S196579 JO196579 TK196579 ADG196579 ANC196579 AWY196579 BGU196579 BQQ196579 CAM196579 CKI196579 CUE196579 DEA196579 DNW196579 DXS196579 EHO196579 ERK196579 FBG196579 FLC196579 FUY196579 GEU196579 GOQ196579 GYM196579 HII196579 HSE196579 ICA196579 ILW196579 IVS196579 JFO196579 JPK196579 JZG196579 KJC196579 KSY196579 LCU196579 LMQ196579 LWM196579 MGI196579 MQE196579 NAA196579 NJW196579 NTS196579 ODO196579 ONK196579 OXG196579 PHC196579 PQY196579 QAU196579 QKQ196579 QUM196579 REI196579 ROE196579 RYA196579 SHW196579 SRS196579 TBO196579 TLK196579 TVG196579 UFC196579 UOY196579 UYU196579 VIQ196579 VSM196579 WCI196579 WME196579 WWA196579 S262115 JO262115 TK262115 ADG262115 ANC262115 AWY262115 BGU262115 BQQ262115 CAM262115 CKI262115 CUE262115 DEA262115 DNW262115 DXS262115 EHO262115 ERK262115 FBG262115 FLC262115 FUY262115 GEU262115 GOQ262115 GYM262115 HII262115 HSE262115 ICA262115 ILW262115 IVS262115 JFO262115 JPK262115 JZG262115 KJC262115 KSY262115 LCU262115 LMQ262115 LWM262115 MGI262115 MQE262115 NAA262115 NJW262115 NTS262115 ODO262115 ONK262115 OXG262115 PHC262115 PQY262115 QAU262115 QKQ262115 QUM262115 REI262115 ROE262115 RYA262115 SHW262115 SRS262115 TBO262115 TLK262115 TVG262115 UFC262115 UOY262115 UYU262115 VIQ262115 VSM262115 WCI262115 WME262115 WWA262115 S327651 JO327651 TK327651 ADG327651 ANC327651 AWY327651 BGU327651 BQQ327651 CAM327651 CKI327651 CUE327651 DEA327651 DNW327651 DXS327651 EHO327651 ERK327651 FBG327651 FLC327651 FUY327651 GEU327651 GOQ327651 GYM327651 HII327651 HSE327651 ICA327651 ILW327651 IVS327651 JFO327651 JPK327651 JZG327651 KJC327651 KSY327651 LCU327651 LMQ327651 LWM327651 MGI327651 MQE327651 NAA327651 NJW327651 NTS327651 ODO327651 ONK327651 OXG327651 PHC327651 PQY327651 QAU327651 QKQ327651 QUM327651 REI327651 ROE327651 RYA327651 SHW327651 SRS327651 TBO327651 TLK327651 TVG327651 UFC327651 UOY327651 UYU327651 VIQ327651 VSM327651 WCI327651 WME327651 WWA327651 S393187 JO393187 TK393187 ADG393187 ANC393187 AWY393187 BGU393187 BQQ393187 CAM393187 CKI393187 CUE393187 DEA393187 DNW393187 DXS393187 EHO393187 ERK393187 FBG393187 FLC393187 FUY393187 GEU393187 GOQ393187 GYM393187 HII393187 HSE393187 ICA393187 ILW393187 IVS393187 JFO393187 JPK393187 JZG393187 KJC393187 KSY393187 LCU393187 LMQ393187 LWM393187 MGI393187 MQE393187 NAA393187 NJW393187 NTS393187 ODO393187 ONK393187 OXG393187 PHC393187 PQY393187 QAU393187 QKQ393187 QUM393187 REI393187 ROE393187 RYA393187 SHW393187 SRS393187 TBO393187 TLK393187 TVG393187 UFC393187 UOY393187 UYU393187 VIQ393187 VSM393187 WCI393187 WME393187 WWA393187 S458723 JO458723 TK458723 ADG458723 ANC458723 AWY458723 BGU458723 BQQ458723 CAM458723 CKI458723 CUE458723 DEA458723 DNW458723 DXS458723 EHO458723 ERK458723 FBG458723 FLC458723 FUY458723 GEU458723 GOQ458723 GYM458723 HII458723 HSE458723 ICA458723 ILW458723 IVS458723 JFO458723 JPK458723 JZG458723 KJC458723 KSY458723 LCU458723 LMQ458723 LWM458723 MGI458723 MQE458723 NAA458723 NJW458723 NTS458723 ODO458723 ONK458723 OXG458723 PHC458723 PQY458723 QAU458723 QKQ458723 QUM458723 REI458723 ROE458723 RYA458723 SHW458723 SRS458723 TBO458723 TLK458723 TVG458723 UFC458723 UOY458723 UYU458723 VIQ458723 VSM458723 WCI458723 WME458723 WWA458723 S524259 JO524259 TK524259 ADG524259 ANC524259 AWY524259 BGU524259 BQQ524259 CAM524259 CKI524259 CUE524259 DEA524259 DNW524259 DXS524259 EHO524259 ERK524259 FBG524259 FLC524259 FUY524259 GEU524259 GOQ524259 GYM524259 HII524259 HSE524259 ICA524259 ILW524259 IVS524259 JFO524259 JPK524259 JZG524259 KJC524259 KSY524259 LCU524259 LMQ524259 LWM524259 MGI524259 MQE524259 NAA524259 NJW524259 NTS524259 ODO524259 ONK524259 OXG524259 PHC524259 PQY524259 QAU524259 QKQ524259 QUM524259 REI524259 ROE524259 RYA524259 SHW524259 SRS524259 TBO524259 TLK524259 TVG524259 UFC524259 UOY524259 UYU524259 VIQ524259 VSM524259 WCI524259 WME524259 WWA524259 S589795 JO589795 TK589795 ADG589795 ANC589795 AWY589795 BGU589795 BQQ589795 CAM589795 CKI589795 CUE589795 DEA589795 DNW589795 DXS589795 EHO589795 ERK589795 FBG589795 FLC589795 FUY589795 GEU589795 GOQ589795 GYM589795 HII589795 HSE589795 ICA589795 ILW589795 IVS589795 JFO589795 JPK589795 JZG589795 KJC589795 KSY589795 LCU589795 LMQ589795 LWM589795 MGI589795 MQE589795 NAA589795 NJW589795 NTS589795 ODO589795 ONK589795 OXG589795 PHC589795 PQY589795 QAU589795 QKQ589795 QUM589795 REI589795 ROE589795 RYA589795 SHW589795 SRS589795 TBO589795 TLK589795 TVG589795 UFC589795 UOY589795 UYU589795 VIQ589795 VSM589795 WCI589795 WME589795 WWA589795 S655331 JO655331 TK655331 ADG655331 ANC655331 AWY655331 BGU655331 BQQ655331 CAM655331 CKI655331 CUE655331 DEA655331 DNW655331 DXS655331 EHO655331 ERK655331 FBG655331 FLC655331 FUY655331 GEU655331 GOQ655331 GYM655331 HII655331 HSE655331 ICA655331 ILW655331 IVS655331 JFO655331 JPK655331 JZG655331 KJC655331 KSY655331 LCU655331 LMQ655331 LWM655331 MGI655331 MQE655331 NAA655331 NJW655331 NTS655331 ODO655331 ONK655331 OXG655331 PHC655331 PQY655331 QAU655331 QKQ655331 QUM655331 REI655331 ROE655331 RYA655331 SHW655331 SRS655331 TBO655331 TLK655331 TVG655331 UFC655331 UOY655331 UYU655331 VIQ655331 VSM655331 WCI655331 WME655331 WWA655331 S720867 JO720867 TK720867 ADG720867 ANC720867 AWY720867 BGU720867 BQQ720867 CAM720867 CKI720867 CUE720867 DEA720867 DNW720867 DXS720867 EHO720867 ERK720867 FBG720867 FLC720867 FUY720867 GEU720867 GOQ720867 GYM720867 HII720867 HSE720867 ICA720867 ILW720867 IVS720867 JFO720867 JPK720867 JZG720867 KJC720867 KSY720867 LCU720867 LMQ720867 LWM720867 MGI720867 MQE720867 NAA720867 NJW720867 NTS720867 ODO720867 ONK720867 OXG720867 PHC720867 PQY720867 QAU720867 QKQ720867 QUM720867 REI720867 ROE720867 RYA720867 SHW720867 SRS720867 TBO720867 TLK720867 TVG720867 UFC720867 UOY720867 UYU720867 VIQ720867 VSM720867 WCI720867 WME720867 WWA720867 S786403 JO786403 TK786403 ADG786403 ANC786403 AWY786403 BGU786403 BQQ786403 CAM786403 CKI786403 CUE786403 DEA786403 DNW786403 DXS786403 EHO786403 ERK786403 FBG786403 FLC786403 FUY786403 GEU786403 GOQ786403 GYM786403 HII786403 HSE786403 ICA786403 ILW786403 IVS786403 JFO786403 JPK786403 JZG786403 KJC786403 KSY786403 LCU786403 LMQ786403 LWM786403 MGI786403 MQE786403 NAA786403 NJW786403 NTS786403 ODO786403 ONK786403 OXG786403 PHC786403 PQY786403 QAU786403 QKQ786403 QUM786403 REI786403 ROE786403 RYA786403 SHW786403 SRS786403 TBO786403 TLK786403 TVG786403 UFC786403 UOY786403 UYU786403 VIQ786403 VSM786403 WCI786403 WME786403 WWA786403 S851939 JO851939 TK851939 ADG851939 ANC851939 AWY851939 BGU851939 BQQ851939 CAM851939 CKI851939 CUE851939 DEA851939 DNW851939 DXS851939 EHO851939 ERK851939 FBG851939 FLC851939 FUY851939 GEU851939 GOQ851939 GYM851939 HII851939 HSE851939 ICA851939 ILW851939 IVS851939 JFO851939 JPK851939 JZG851939 KJC851939 KSY851939 LCU851939 LMQ851939 LWM851939 MGI851939 MQE851939 NAA851939 NJW851939 NTS851939 ODO851939 ONK851939 OXG851939 PHC851939 PQY851939 QAU851939 QKQ851939 QUM851939 REI851939 ROE851939 RYA851939 SHW851939 SRS851939 TBO851939 TLK851939 TVG851939 UFC851939 UOY851939 UYU851939 VIQ851939 VSM851939 WCI851939 WME851939 WWA851939 S917475 JO917475 TK917475 ADG917475 ANC917475 AWY917475 BGU917475 BQQ917475 CAM917475 CKI917475 CUE917475 DEA917475 DNW917475 DXS917475 EHO917475 ERK917475 FBG917475 FLC917475 FUY917475 GEU917475 GOQ917475 GYM917475 HII917475 HSE917475 ICA917475 ILW917475 IVS917475 JFO917475 JPK917475 JZG917475 KJC917475 KSY917475 LCU917475 LMQ917475 LWM917475 MGI917475 MQE917475 NAA917475 NJW917475 NTS917475 ODO917475 ONK917475 OXG917475 PHC917475 PQY917475 QAU917475 QKQ917475 QUM917475 REI917475 ROE917475 RYA917475 SHW917475 SRS917475 TBO917475 TLK917475 TVG917475 UFC917475 UOY917475 UYU917475 VIQ917475 VSM917475 WCI917475 WME917475 WWA917475 S983011 JO983011 TK983011 ADG983011 ANC983011 AWY983011 BGU983011 BQQ983011 CAM983011 CKI983011 CUE983011 DEA983011 DNW983011 DXS983011 EHO983011 ERK983011 FBG983011 FLC983011 FUY983011 GEU983011 GOQ983011 GYM983011 HII983011 HSE983011 ICA983011 ILW983011 IVS983011 JFO983011 JPK983011 JZG983011 KJC983011 KSY983011 LCU983011 LMQ983011 LWM983011 MGI983011 MQE983011 NAA983011 NJW983011 NTS983011 ODO983011 ONK983011 OXG983011 PHC983011 PQY983011 QAU983011 QKQ983011 QUM983011 REI983011 ROE983011 RYA983011 SHW983011 SRS983011 TBO983011 TLK983011 TVG983011 UFC983011 UOY983011 UYU983011 VIQ983011 VSM983011 WCI983011 WME983011 WWA983011 F65533 JB65533 SX65533 ACT65533 AMP65533 AWL65533 BGH65533 BQD65533 BZZ65533 CJV65533 CTR65533 DDN65533 DNJ65533 DXF65533 EHB65533 EQX65533 FAT65533 FKP65533 FUL65533 GEH65533 GOD65533 GXZ65533 HHV65533 HRR65533 IBN65533 ILJ65533 IVF65533 JFB65533 JOX65533 JYT65533 KIP65533 KSL65533 LCH65533 LMD65533 LVZ65533 MFV65533 MPR65533 MZN65533 NJJ65533 NTF65533 ODB65533 OMX65533 OWT65533 PGP65533 PQL65533 QAH65533 QKD65533 QTZ65533 RDV65533 RNR65533 RXN65533 SHJ65533 SRF65533 TBB65533 TKX65533 TUT65533 UEP65533 UOL65533 UYH65533 VID65533 VRZ65533 WBV65533 WLR65533 WVN65533 F131069 JB131069 SX131069 ACT131069 AMP131069 AWL131069 BGH131069 BQD131069 BZZ131069 CJV131069 CTR131069 DDN131069 DNJ131069 DXF131069 EHB131069 EQX131069 FAT131069 FKP131069 FUL131069 GEH131069 GOD131069 GXZ131069 HHV131069 HRR131069 IBN131069 ILJ131069 IVF131069 JFB131069 JOX131069 JYT131069 KIP131069 KSL131069 LCH131069 LMD131069 LVZ131069 MFV131069 MPR131069 MZN131069 NJJ131069 NTF131069 ODB131069 OMX131069 OWT131069 PGP131069 PQL131069 QAH131069 QKD131069 QTZ131069 RDV131069 RNR131069 RXN131069 SHJ131069 SRF131069 TBB131069 TKX131069 TUT131069 UEP131069 UOL131069 UYH131069 VID131069 VRZ131069 WBV131069 WLR131069 WVN131069 F196605 JB196605 SX196605 ACT196605 AMP196605 AWL196605 BGH196605 BQD196605 BZZ196605 CJV196605 CTR196605 DDN196605 DNJ196605 DXF196605 EHB196605 EQX196605 FAT196605 FKP196605 FUL196605 GEH196605 GOD196605 GXZ196605 HHV196605 HRR196605 IBN196605 ILJ196605 IVF196605 JFB196605 JOX196605 JYT196605 KIP196605 KSL196605 LCH196605 LMD196605 LVZ196605 MFV196605 MPR196605 MZN196605 NJJ196605 NTF196605 ODB196605 OMX196605 OWT196605 PGP196605 PQL196605 QAH196605 QKD196605 QTZ196605 RDV196605 RNR196605 RXN196605 SHJ196605 SRF196605 TBB196605 TKX196605 TUT196605 UEP196605 UOL196605 UYH196605 VID196605 VRZ196605 WBV196605 WLR196605 WVN196605 F262141 JB262141 SX262141 ACT262141 AMP262141 AWL262141 BGH262141 BQD262141 BZZ262141 CJV262141 CTR262141 DDN262141 DNJ262141 DXF262141 EHB262141 EQX262141 FAT262141 FKP262141 FUL262141 GEH262141 GOD262141 GXZ262141 HHV262141 HRR262141 IBN262141 ILJ262141 IVF262141 JFB262141 JOX262141 JYT262141 KIP262141 KSL262141 LCH262141 LMD262141 LVZ262141 MFV262141 MPR262141 MZN262141 NJJ262141 NTF262141 ODB262141 OMX262141 OWT262141 PGP262141 PQL262141 QAH262141 QKD262141 QTZ262141 RDV262141 RNR262141 RXN262141 SHJ262141 SRF262141 TBB262141 TKX262141 TUT262141 UEP262141 UOL262141 UYH262141 VID262141 VRZ262141 WBV262141 WLR262141 WVN262141 F327677 JB327677 SX327677 ACT327677 AMP327677 AWL327677 BGH327677 BQD327677 BZZ327677 CJV327677 CTR327677 DDN327677 DNJ327677 DXF327677 EHB327677 EQX327677 FAT327677 FKP327677 FUL327677 GEH327677 GOD327677 GXZ327677 HHV327677 HRR327677 IBN327677 ILJ327677 IVF327677 JFB327677 JOX327677 JYT327677 KIP327677 KSL327677 LCH327677 LMD327677 LVZ327677 MFV327677 MPR327677 MZN327677 NJJ327677 NTF327677 ODB327677 OMX327677 OWT327677 PGP327677 PQL327677 QAH327677 QKD327677 QTZ327677 RDV327677 RNR327677 RXN327677 SHJ327677 SRF327677 TBB327677 TKX327677 TUT327677 UEP327677 UOL327677 UYH327677 VID327677 VRZ327677 WBV327677 WLR327677 WVN327677 F393213 JB393213 SX393213 ACT393213 AMP393213 AWL393213 BGH393213 BQD393213 BZZ393213 CJV393213 CTR393213 DDN393213 DNJ393213 DXF393213 EHB393213 EQX393213 FAT393213 FKP393213 FUL393213 GEH393213 GOD393213 GXZ393213 HHV393213 HRR393213 IBN393213 ILJ393213 IVF393213 JFB393213 JOX393213 JYT393213 KIP393213 KSL393213 LCH393213 LMD393213 LVZ393213 MFV393213 MPR393213 MZN393213 NJJ393213 NTF393213 ODB393213 OMX393213 OWT393213 PGP393213 PQL393213 QAH393213 QKD393213 QTZ393213 RDV393213 RNR393213 RXN393213 SHJ393213 SRF393213 TBB393213 TKX393213 TUT393213 UEP393213 UOL393213 UYH393213 VID393213 VRZ393213 WBV393213 WLR393213 WVN393213 F458749 JB458749 SX458749 ACT458749 AMP458749 AWL458749 BGH458749 BQD458749 BZZ458749 CJV458749 CTR458749 DDN458749 DNJ458749 DXF458749 EHB458749 EQX458749 FAT458749 FKP458749 FUL458749 GEH458749 GOD458749 GXZ458749 HHV458749 HRR458749 IBN458749 ILJ458749 IVF458749 JFB458749 JOX458749 JYT458749 KIP458749 KSL458749 LCH458749 LMD458749 LVZ458749 MFV458749 MPR458749 MZN458749 NJJ458749 NTF458749 ODB458749 OMX458749 OWT458749 PGP458749 PQL458749 QAH458749 QKD458749 QTZ458749 RDV458749 RNR458749 RXN458749 SHJ458749 SRF458749 TBB458749 TKX458749 TUT458749 UEP458749 UOL458749 UYH458749 VID458749 VRZ458749 WBV458749 WLR458749 WVN458749 F524285 JB524285 SX524285 ACT524285 AMP524285 AWL524285 BGH524285 BQD524285 BZZ524285 CJV524285 CTR524285 DDN524285 DNJ524285 DXF524285 EHB524285 EQX524285 FAT524285 FKP524285 FUL524285 GEH524285 GOD524285 GXZ524285 HHV524285 HRR524285 IBN524285 ILJ524285 IVF524285 JFB524285 JOX524285 JYT524285 KIP524285 KSL524285 LCH524285 LMD524285 LVZ524285 MFV524285 MPR524285 MZN524285 NJJ524285 NTF524285 ODB524285 OMX524285 OWT524285 PGP524285 PQL524285 QAH524285 QKD524285 QTZ524285 RDV524285 RNR524285 RXN524285 SHJ524285 SRF524285 TBB524285 TKX524285 TUT524285 UEP524285 UOL524285 UYH524285 VID524285 VRZ524285 WBV524285 WLR524285 WVN524285 F589821 JB589821 SX589821 ACT589821 AMP589821 AWL589821 BGH589821 BQD589821 BZZ589821 CJV589821 CTR589821 DDN589821 DNJ589821 DXF589821 EHB589821 EQX589821 FAT589821 FKP589821 FUL589821 GEH589821 GOD589821 GXZ589821 HHV589821 HRR589821 IBN589821 ILJ589821 IVF589821 JFB589821 JOX589821 JYT589821 KIP589821 KSL589821 LCH589821 LMD589821 LVZ589821 MFV589821 MPR589821 MZN589821 NJJ589821 NTF589821 ODB589821 OMX589821 OWT589821 PGP589821 PQL589821 QAH589821 QKD589821 QTZ589821 RDV589821 RNR589821 RXN589821 SHJ589821 SRF589821 TBB589821 TKX589821 TUT589821 UEP589821 UOL589821 UYH589821 VID589821 VRZ589821 WBV589821 WLR589821 WVN589821 F655357 JB655357 SX655357 ACT655357 AMP655357 AWL655357 BGH655357 BQD655357 BZZ655357 CJV655357 CTR655357 DDN655357 DNJ655357 DXF655357 EHB655357 EQX655357 FAT655357 FKP655357 FUL655357 GEH655357 GOD655357 GXZ655357 HHV655357 HRR655357 IBN655357 ILJ655357 IVF655357 JFB655357 JOX655357 JYT655357 KIP655357 KSL655357 LCH655357 LMD655357 LVZ655357 MFV655357 MPR655357 MZN655357 NJJ655357 NTF655357 ODB655357 OMX655357 OWT655357 PGP655357 PQL655357 QAH655357 QKD655357 QTZ655357 RDV655357 RNR655357 RXN655357 SHJ655357 SRF655357 TBB655357 TKX655357 TUT655357 UEP655357 UOL655357 UYH655357 VID655357 VRZ655357 WBV655357 WLR655357 WVN655357 F720893 JB720893 SX720893 ACT720893 AMP720893 AWL720893 BGH720893 BQD720893 BZZ720893 CJV720893 CTR720893 DDN720893 DNJ720893 DXF720893 EHB720893 EQX720893 FAT720893 FKP720893 FUL720893 GEH720893 GOD720893 GXZ720893 HHV720893 HRR720893 IBN720893 ILJ720893 IVF720893 JFB720893 JOX720893 JYT720893 KIP720893 KSL720893 LCH720893 LMD720893 LVZ720893 MFV720893 MPR720893 MZN720893 NJJ720893 NTF720893 ODB720893 OMX720893 OWT720893 PGP720893 PQL720893 QAH720893 QKD720893 QTZ720893 RDV720893 RNR720893 RXN720893 SHJ720893 SRF720893 TBB720893 TKX720893 TUT720893 UEP720893 UOL720893 UYH720893 VID720893 VRZ720893 WBV720893 WLR720893 WVN720893 F786429 JB786429 SX786429 ACT786429 AMP786429 AWL786429 BGH786429 BQD786429 BZZ786429 CJV786429 CTR786429 DDN786429 DNJ786429 DXF786429 EHB786429 EQX786429 FAT786429 FKP786429 FUL786429 GEH786429 GOD786429 GXZ786429 HHV786429 HRR786429 IBN786429 ILJ786429 IVF786429 JFB786429 JOX786429 JYT786429 KIP786429 KSL786429 LCH786429 LMD786429 LVZ786429 MFV786429 MPR786429 MZN786429 NJJ786429 NTF786429 ODB786429 OMX786429 OWT786429 PGP786429 PQL786429 QAH786429 QKD786429 QTZ786429 RDV786429 RNR786429 RXN786429 SHJ786429 SRF786429 TBB786429 TKX786429 TUT786429 UEP786429 UOL786429 UYH786429 VID786429 VRZ786429 WBV786429 WLR786429 WVN786429 F851965 JB851965 SX851965 ACT851965 AMP851965 AWL851965 BGH851965 BQD851965 BZZ851965 CJV851965 CTR851965 DDN851965 DNJ851965 DXF851965 EHB851965 EQX851965 FAT851965 FKP851965 FUL851965 GEH851965 GOD851965 GXZ851965 HHV851965 HRR851965 IBN851965 ILJ851965 IVF851965 JFB851965 JOX851965 JYT851965 KIP851965 KSL851965 LCH851965 LMD851965 LVZ851965 MFV851965 MPR851965 MZN851965 NJJ851965 NTF851965 ODB851965 OMX851965 OWT851965 PGP851965 PQL851965 QAH851965 QKD851965 QTZ851965 RDV851965 RNR851965 RXN851965 SHJ851965 SRF851965 TBB851965 TKX851965 TUT851965 UEP851965 UOL851965 UYH851965 VID851965 VRZ851965 WBV851965 WLR851965 WVN851965 F917501 JB917501 SX917501 ACT917501 AMP917501 AWL917501 BGH917501 BQD917501 BZZ917501 CJV917501 CTR917501 DDN917501 DNJ917501 DXF917501 EHB917501 EQX917501 FAT917501 FKP917501 FUL917501 GEH917501 GOD917501 GXZ917501 HHV917501 HRR917501 IBN917501 ILJ917501 IVF917501 JFB917501 JOX917501 JYT917501 KIP917501 KSL917501 LCH917501 LMD917501 LVZ917501 MFV917501 MPR917501 MZN917501 NJJ917501 NTF917501 ODB917501 OMX917501 OWT917501 PGP917501 PQL917501 QAH917501 QKD917501 QTZ917501 RDV917501 RNR917501 RXN917501 SHJ917501 SRF917501 TBB917501 TKX917501 TUT917501 UEP917501 UOL917501 UYH917501 VID917501 VRZ917501 WBV917501 WLR917501 WVN917501 F983037 JB983037 SX983037 ACT983037 AMP983037 AWL983037 BGH983037 BQD983037 BZZ983037 CJV983037 CTR983037 DDN983037 DNJ983037 DXF983037 EHB983037 EQX983037 FAT983037 FKP983037 FUL983037 GEH983037 GOD983037 GXZ983037 HHV983037 HRR983037 IBN983037 ILJ983037 IVF983037 JFB983037 JOX983037 JYT983037 KIP983037 KSL983037 LCH983037 LMD983037 LVZ983037 MFV983037 MPR983037 MZN983037 NJJ983037 NTF983037 ODB983037 OMX983037 OWT983037 PGP983037 PQL983037 QAH983037 QKD983037 QTZ983037 RDV983037 RNR983037 RXN983037 SHJ983037 SRF983037 TBB983037 TKX983037 TUT983037 UEP983037 UOL983037 UYH983037 VID983037 VRZ983037 WBV983037 WLR983037 WVN983037 T65516 JP65516 TL65516 ADH65516 AND65516 AWZ65516 BGV65516 BQR65516 CAN65516 CKJ65516 CUF65516 DEB65516 DNX65516 DXT65516 EHP65516 ERL65516 FBH65516 FLD65516 FUZ65516 GEV65516 GOR65516 GYN65516 HIJ65516 HSF65516 ICB65516 ILX65516 IVT65516 JFP65516 JPL65516 JZH65516 KJD65516 KSZ65516 LCV65516 LMR65516 LWN65516 MGJ65516 MQF65516 NAB65516 NJX65516 NTT65516 ODP65516 ONL65516 OXH65516 PHD65516 PQZ65516 QAV65516 QKR65516 QUN65516 REJ65516 ROF65516 RYB65516 SHX65516 SRT65516 TBP65516 TLL65516 TVH65516 UFD65516 UOZ65516 UYV65516 VIR65516 VSN65516 WCJ65516 WMF65516 WWB65516 T131052 JP131052 TL131052 ADH131052 AND131052 AWZ131052 BGV131052 BQR131052 CAN131052 CKJ131052 CUF131052 DEB131052 DNX131052 DXT131052 EHP131052 ERL131052 FBH131052 FLD131052 FUZ131052 GEV131052 GOR131052 GYN131052 HIJ131052 HSF131052 ICB131052 ILX131052 IVT131052 JFP131052 JPL131052 JZH131052 KJD131052 KSZ131052 LCV131052 LMR131052 LWN131052 MGJ131052 MQF131052 NAB131052 NJX131052 NTT131052 ODP131052 ONL131052 OXH131052 PHD131052 PQZ131052 QAV131052 QKR131052 QUN131052 REJ131052 ROF131052 RYB131052 SHX131052 SRT131052 TBP131052 TLL131052 TVH131052 UFD131052 UOZ131052 UYV131052 VIR131052 VSN131052 WCJ131052 WMF131052 WWB131052 T196588 JP196588 TL196588 ADH196588 AND196588 AWZ196588 BGV196588 BQR196588 CAN196588 CKJ196588 CUF196588 DEB196588 DNX196588 DXT196588 EHP196588 ERL196588 FBH196588 FLD196588 FUZ196588 GEV196588 GOR196588 GYN196588 HIJ196588 HSF196588 ICB196588 ILX196588 IVT196588 JFP196588 JPL196588 JZH196588 KJD196588 KSZ196588 LCV196588 LMR196588 LWN196588 MGJ196588 MQF196588 NAB196588 NJX196588 NTT196588 ODP196588 ONL196588 OXH196588 PHD196588 PQZ196588 QAV196588 QKR196588 QUN196588 REJ196588 ROF196588 RYB196588 SHX196588 SRT196588 TBP196588 TLL196588 TVH196588 UFD196588 UOZ196588 UYV196588 VIR196588 VSN196588 WCJ196588 WMF196588 WWB196588 T262124 JP262124 TL262124 ADH262124 AND262124 AWZ262124 BGV262124 BQR262124 CAN262124 CKJ262124 CUF262124 DEB262124 DNX262124 DXT262124 EHP262124 ERL262124 FBH262124 FLD262124 FUZ262124 GEV262124 GOR262124 GYN262124 HIJ262124 HSF262124 ICB262124 ILX262124 IVT262124 JFP262124 JPL262124 JZH262124 KJD262124 KSZ262124 LCV262124 LMR262124 LWN262124 MGJ262124 MQF262124 NAB262124 NJX262124 NTT262124 ODP262124 ONL262124 OXH262124 PHD262124 PQZ262124 QAV262124 QKR262124 QUN262124 REJ262124 ROF262124 RYB262124 SHX262124 SRT262124 TBP262124 TLL262124 TVH262124 UFD262124 UOZ262124 UYV262124 VIR262124 VSN262124 WCJ262124 WMF262124 WWB262124 T327660 JP327660 TL327660 ADH327660 AND327660 AWZ327660 BGV327660 BQR327660 CAN327660 CKJ327660 CUF327660 DEB327660 DNX327660 DXT327660 EHP327660 ERL327660 FBH327660 FLD327660 FUZ327660 GEV327660 GOR327660 GYN327660 HIJ327660 HSF327660 ICB327660 ILX327660 IVT327660 JFP327660 JPL327660 JZH327660 KJD327660 KSZ327660 LCV327660 LMR327660 LWN327660 MGJ327660 MQF327660 NAB327660 NJX327660 NTT327660 ODP327660 ONL327660 OXH327660 PHD327660 PQZ327660 QAV327660 QKR327660 QUN327660 REJ327660 ROF327660 RYB327660 SHX327660 SRT327660 TBP327660 TLL327660 TVH327660 UFD327660 UOZ327660 UYV327660 VIR327660 VSN327660 WCJ327660 WMF327660 WWB327660 T393196 JP393196 TL393196 ADH393196 AND393196 AWZ393196 BGV393196 BQR393196 CAN393196 CKJ393196 CUF393196 DEB393196 DNX393196 DXT393196 EHP393196 ERL393196 FBH393196 FLD393196 FUZ393196 GEV393196 GOR393196 GYN393196 HIJ393196 HSF393196 ICB393196 ILX393196 IVT393196 JFP393196 JPL393196 JZH393196 KJD393196 KSZ393196 LCV393196 LMR393196 LWN393196 MGJ393196 MQF393196 NAB393196 NJX393196 NTT393196 ODP393196 ONL393196 OXH393196 PHD393196 PQZ393196 QAV393196 QKR393196 QUN393196 REJ393196 ROF393196 RYB393196 SHX393196 SRT393196 TBP393196 TLL393196 TVH393196 UFD393196 UOZ393196 UYV393196 VIR393196 VSN393196 WCJ393196 WMF393196 WWB393196 T458732 JP458732 TL458732 ADH458732 AND458732 AWZ458732 BGV458732 BQR458732 CAN458732 CKJ458732 CUF458732 DEB458732 DNX458732 DXT458732 EHP458732 ERL458732 FBH458732 FLD458732 FUZ458732 GEV458732 GOR458732 GYN458732 HIJ458732 HSF458732 ICB458732 ILX458732 IVT458732 JFP458732 JPL458732 JZH458732 KJD458732 KSZ458732 LCV458732 LMR458732 LWN458732 MGJ458732 MQF458732 NAB458732 NJX458732 NTT458732 ODP458732 ONL458732 OXH458732 PHD458732 PQZ458732 QAV458732 QKR458732 QUN458732 REJ458732 ROF458732 RYB458732 SHX458732 SRT458732 TBP458732 TLL458732 TVH458732 UFD458732 UOZ458732 UYV458732 VIR458732 VSN458732 WCJ458732 WMF458732 WWB458732 T524268 JP524268 TL524268 ADH524268 AND524268 AWZ524268 BGV524268 BQR524268 CAN524268 CKJ524268 CUF524268 DEB524268 DNX524268 DXT524268 EHP524268 ERL524268 FBH524268 FLD524268 FUZ524268 GEV524268 GOR524268 GYN524268 HIJ524268 HSF524268 ICB524268 ILX524268 IVT524268 JFP524268 JPL524268 JZH524268 KJD524268 KSZ524268 LCV524268 LMR524268 LWN524268 MGJ524268 MQF524268 NAB524268 NJX524268 NTT524268 ODP524268 ONL524268 OXH524268 PHD524268 PQZ524268 QAV524268 QKR524268 QUN524268 REJ524268 ROF524268 RYB524268 SHX524268 SRT524268 TBP524268 TLL524268 TVH524268 UFD524268 UOZ524268 UYV524268 VIR524268 VSN524268 WCJ524268 WMF524268 WWB524268 T589804 JP589804 TL589804 ADH589804 AND589804 AWZ589804 BGV589804 BQR589804 CAN589804 CKJ589804 CUF589804 DEB589804 DNX589804 DXT589804 EHP589804 ERL589804 FBH589804 FLD589804 FUZ589804 GEV589804 GOR589804 GYN589804 HIJ589804 HSF589804 ICB589804 ILX589804 IVT589804 JFP589804 JPL589804 JZH589804 KJD589804 KSZ589804 LCV589804 LMR589804 LWN589804 MGJ589804 MQF589804 NAB589804 NJX589804 NTT589804 ODP589804 ONL589804 OXH589804 PHD589804 PQZ589804 QAV589804 QKR589804 QUN589804 REJ589804 ROF589804 RYB589804 SHX589804 SRT589804 TBP589804 TLL589804 TVH589804 UFD589804 UOZ589804 UYV589804 VIR589804 VSN589804 WCJ589804 WMF589804 WWB589804 T655340 JP655340 TL655340 ADH655340 AND655340 AWZ655340 BGV655340 BQR655340 CAN655340 CKJ655340 CUF655340 DEB655340 DNX655340 DXT655340 EHP655340 ERL655340 FBH655340 FLD655340 FUZ655340 GEV655340 GOR655340 GYN655340 HIJ655340 HSF655340 ICB655340 ILX655340 IVT655340 JFP655340 JPL655340 JZH655340 KJD655340 KSZ655340 LCV655340 LMR655340 LWN655340 MGJ655340 MQF655340 NAB655340 NJX655340 NTT655340 ODP655340 ONL655340 OXH655340 PHD655340 PQZ655340 QAV655340 QKR655340 QUN655340 REJ655340 ROF655340 RYB655340 SHX655340 SRT655340 TBP655340 TLL655340 TVH655340 UFD655340 UOZ655340 UYV655340 VIR655340 VSN655340 WCJ655340 WMF655340 WWB655340 T720876 JP720876 TL720876 ADH720876 AND720876 AWZ720876 BGV720876 BQR720876 CAN720876 CKJ720876 CUF720876 DEB720876 DNX720876 DXT720876 EHP720876 ERL720876 FBH720876 FLD720876 FUZ720876 GEV720876 GOR720876 GYN720876 HIJ720876 HSF720876 ICB720876 ILX720876 IVT720876 JFP720876 JPL720876 JZH720876 KJD720876 KSZ720876 LCV720876 LMR720876 LWN720876 MGJ720876 MQF720876 NAB720876 NJX720876 NTT720876 ODP720876 ONL720876 OXH720876 PHD720876 PQZ720876 QAV720876 QKR720876 QUN720876 REJ720876 ROF720876 RYB720876 SHX720876 SRT720876 TBP720876 TLL720876 TVH720876 UFD720876 UOZ720876 UYV720876 VIR720876 VSN720876 WCJ720876 WMF720876 WWB720876 T786412 JP786412 TL786412 ADH786412 AND786412 AWZ786412 BGV786412 BQR786412 CAN786412 CKJ786412 CUF786412 DEB786412 DNX786412 DXT786412 EHP786412 ERL786412 FBH786412 FLD786412 FUZ786412 GEV786412 GOR786412 GYN786412 HIJ786412 HSF786412 ICB786412 ILX786412 IVT786412 JFP786412 JPL786412 JZH786412 KJD786412 KSZ786412 LCV786412 LMR786412 LWN786412 MGJ786412 MQF786412 NAB786412 NJX786412 NTT786412 ODP786412 ONL786412 OXH786412 PHD786412 PQZ786412 QAV786412 QKR786412 QUN786412 REJ786412 ROF786412 RYB786412 SHX786412 SRT786412 TBP786412 TLL786412 TVH786412 UFD786412 UOZ786412 UYV786412 VIR786412 VSN786412 WCJ786412 WMF786412 WWB786412 T851948 JP851948 TL851948 ADH851948 AND851948 AWZ851948 BGV851948 BQR851948 CAN851948 CKJ851948 CUF851948 DEB851948 DNX851948 DXT851948 EHP851948 ERL851948 FBH851948 FLD851948 FUZ851948 GEV851948 GOR851948 GYN851948 HIJ851948 HSF851948 ICB851948 ILX851948 IVT851948 JFP851948 JPL851948 JZH851948 KJD851948 KSZ851948 LCV851948 LMR851948 LWN851948 MGJ851948 MQF851948 NAB851948 NJX851948 NTT851948 ODP851948 ONL851948 OXH851948 PHD851948 PQZ851948 QAV851948 QKR851948 QUN851948 REJ851948 ROF851948 RYB851948 SHX851948 SRT851948 TBP851948 TLL851948 TVH851948 UFD851948 UOZ851948 UYV851948 VIR851948 VSN851948 WCJ851948 WMF851948 WWB851948 T917484 JP917484 TL917484 ADH917484 AND917484 AWZ917484 BGV917484 BQR917484 CAN917484 CKJ917484 CUF917484 DEB917484 DNX917484 DXT917484 EHP917484 ERL917484 FBH917484 FLD917484 FUZ917484 GEV917484 GOR917484 GYN917484 HIJ917484 HSF917484 ICB917484 ILX917484 IVT917484 JFP917484 JPL917484 JZH917484 KJD917484 KSZ917484 LCV917484 LMR917484 LWN917484 MGJ917484 MQF917484 NAB917484 NJX917484 NTT917484 ODP917484 ONL917484 OXH917484 PHD917484 PQZ917484 QAV917484 QKR917484 QUN917484 REJ917484 ROF917484 RYB917484 SHX917484 SRT917484 TBP917484 TLL917484 TVH917484 UFD917484 UOZ917484 UYV917484 VIR917484 VSN917484 WCJ917484 WMF917484 WWB917484 T983020 JP983020 TL983020 ADH983020 AND983020 AWZ983020 BGV983020 BQR983020 CAN983020 CKJ983020 CUF983020 DEB983020 DNX983020 DXT983020 EHP983020 ERL983020 FBH983020 FLD983020 FUZ983020 GEV983020 GOR983020 GYN983020 HIJ983020 HSF983020 ICB983020 ILX983020 IVT983020 JFP983020 JPL983020 JZH983020 KJD983020 KSZ983020 LCV983020 LMR983020 LWN983020 MGJ983020 MQF983020 NAB983020 NJX983020 NTT983020 ODP983020 ONL983020 OXH983020 PHD983020 PQZ983020 QAV983020 QKR983020 QUN983020 REJ983020 ROF983020 RYB983020 SHX983020 SRT983020 TBP983020 TLL983020 TVH983020 UFD983020 UOZ983020 UYV983020 VIR983020 VSN983020 WCJ983020 WMF983020 WWB983020 T65518:T65519 JP65518:JP65519 TL65518:TL65519 ADH65518:ADH65519 AND65518:AND65519 AWZ65518:AWZ65519 BGV65518:BGV65519 BQR65518:BQR65519 CAN65518:CAN65519 CKJ65518:CKJ65519 CUF65518:CUF65519 DEB65518:DEB65519 DNX65518:DNX65519 DXT65518:DXT65519 EHP65518:EHP65519 ERL65518:ERL65519 FBH65518:FBH65519 FLD65518:FLD65519 FUZ65518:FUZ65519 GEV65518:GEV65519 GOR65518:GOR65519 GYN65518:GYN65519 HIJ65518:HIJ65519 HSF65518:HSF65519 ICB65518:ICB65519 ILX65518:ILX65519 IVT65518:IVT65519 JFP65518:JFP65519 JPL65518:JPL65519 JZH65518:JZH65519 KJD65518:KJD65519 KSZ65518:KSZ65519 LCV65518:LCV65519 LMR65518:LMR65519 LWN65518:LWN65519 MGJ65518:MGJ65519 MQF65518:MQF65519 NAB65518:NAB65519 NJX65518:NJX65519 NTT65518:NTT65519 ODP65518:ODP65519 ONL65518:ONL65519 OXH65518:OXH65519 PHD65518:PHD65519 PQZ65518:PQZ65519 QAV65518:QAV65519 QKR65518:QKR65519 QUN65518:QUN65519 REJ65518:REJ65519 ROF65518:ROF65519 RYB65518:RYB65519 SHX65518:SHX65519 SRT65518:SRT65519 TBP65518:TBP65519 TLL65518:TLL65519 TVH65518:TVH65519 UFD65518:UFD65519 UOZ65518:UOZ65519 UYV65518:UYV65519 VIR65518:VIR65519 VSN65518:VSN65519 WCJ65518:WCJ65519 WMF65518:WMF65519 WWB65518:WWB65519 T131054:T131055 JP131054:JP131055 TL131054:TL131055 ADH131054:ADH131055 AND131054:AND131055 AWZ131054:AWZ131055 BGV131054:BGV131055 BQR131054:BQR131055 CAN131054:CAN131055 CKJ131054:CKJ131055 CUF131054:CUF131055 DEB131054:DEB131055 DNX131054:DNX131055 DXT131054:DXT131055 EHP131054:EHP131055 ERL131054:ERL131055 FBH131054:FBH131055 FLD131054:FLD131055 FUZ131054:FUZ131055 GEV131054:GEV131055 GOR131054:GOR131055 GYN131054:GYN131055 HIJ131054:HIJ131055 HSF131054:HSF131055 ICB131054:ICB131055 ILX131054:ILX131055 IVT131054:IVT131055 JFP131054:JFP131055 JPL131054:JPL131055 JZH131054:JZH131055 KJD131054:KJD131055 KSZ131054:KSZ131055 LCV131054:LCV131055 LMR131054:LMR131055 LWN131054:LWN131055 MGJ131054:MGJ131055 MQF131054:MQF131055 NAB131054:NAB131055 NJX131054:NJX131055 NTT131054:NTT131055 ODP131054:ODP131055 ONL131054:ONL131055 OXH131054:OXH131055 PHD131054:PHD131055 PQZ131054:PQZ131055 QAV131054:QAV131055 QKR131054:QKR131055 QUN131054:QUN131055 REJ131054:REJ131055 ROF131054:ROF131055 RYB131054:RYB131055 SHX131054:SHX131055 SRT131054:SRT131055 TBP131054:TBP131055 TLL131054:TLL131055 TVH131054:TVH131055 UFD131054:UFD131055 UOZ131054:UOZ131055 UYV131054:UYV131055 VIR131054:VIR131055 VSN131054:VSN131055 WCJ131054:WCJ131055 WMF131054:WMF131055 WWB131054:WWB131055 T196590:T196591 JP196590:JP196591 TL196590:TL196591 ADH196590:ADH196591 AND196590:AND196591 AWZ196590:AWZ196591 BGV196590:BGV196591 BQR196590:BQR196591 CAN196590:CAN196591 CKJ196590:CKJ196591 CUF196590:CUF196591 DEB196590:DEB196591 DNX196590:DNX196591 DXT196590:DXT196591 EHP196590:EHP196591 ERL196590:ERL196591 FBH196590:FBH196591 FLD196590:FLD196591 FUZ196590:FUZ196591 GEV196590:GEV196591 GOR196590:GOR196591 GYN196590:GYN196591 HIJ196590:HIJ196591 HSF196590:HSF196591 ICB196590:ICB196591 ILX196590:ILX196591 IVT196590:IVT196591 JFP196590:JFP196591 JPL196590:JPL196591 JZH196590:JZH196591 KJD196590:KJD196591 KSZ196590:KSZ196591 LCV196590:LCV196591 LMR196590:LMR196591 LWN196590:LWN196591 MGJ196590:MGJ196591 MQF196590:MQF196591 NAB196590:NAB196591 NJX196590:NJX196591 NTT196590:NTT196591 ODP196590:ODP196591 ONL196590:ONL196591 OXH196590:OXH196591 PHD196590:PHD196591 PQZ196590:PQZ196591 QAV196590:QAV196591 QKR196590:QKR196591 QUN196590:QUN196591 REJ196590:REJ196591 ROF196590:ROF196591 RYB196590:RYB196591 SHX196590:SHX196591 SRT196590:SRT196591 TBP196590:TBP196591 TLL196590:TLL196591 TVH196590:TVH196591 UFD196590:UFD196591 UOZ196590:UOZ196591 UYV196590:UYV196591 VIR196590:VIR196591 VSN196590:VSN196591 WCJ196590:WCJ196591 WMF196590:WMF196591 WWB196590:WWB196591 T262126:T262127 JP262126:JP262127 TL262126:TL262127 ADH262126:ADH262127 AND262126:AND262127 AWZ262126:AWZ262127 BGV262126:BGV262127 BQR262126:BQR262127 CAN262126:CAN262127 CKJ262126:CKJ262127 CUF262126:CUF262127 DEB262126:DEB262127 DNX262126:DNX262127 DXT262126:DXT262127 EHP262126:EHP262127 ERL262126:ERL262127 FBH262126:FBH262127 FLD262126:FLD262127 FUZ262126:FUZ262127 GEV262126:GEV262127 GOR262126:GOR262127 GYN262126:GYN262127 HIJ262126:HIJ262127 HSF262126:HSF262127 ICB262126:ICB262127 ILX262126:ILX262127 IVT262126:IVT262127 JFP262126:JFP262127 JPL262126:JPL262127 JZH262126:JZH262127 KJD262126:KJD262127 KSZ262126:KSZ262127 LCV262126:LCV262127 LMR262126:LMR262127 LWN262126:LWN262127 MGJ262126:MGJ262127 MQF262126:MQF262127 NAB262126:NAB262127 NJX262126:NJX262127 NTT262126:NTT262127 ODP262126:ODP262127 ONL262126:ONL262127 OXH262126:OXH262127 PHD262126:PHD262127 PQZ262126:PQZ262127 QAV262126:QAV262127 QKR262126:QKR262127 QUN262126:QUN262127 REJ262126:REJ262127 ROF262126:ROF262127 RYB262126:RYB262127 SHX262126:SHX262127 SRT262126:SRT262127 TBP262126:TBP262127 TLL262126:TLL262127 TVH262126:TVH262127 UFD262126:UFD262127 UOZ262126:UOZ262127 UYV262126:UYV262127 VIR262126:VIR262127 VSN262126:VSN262127 WCJ262126:WCJ262127 WMF262126:WMF262127 WWB262126:WWB262127 T327662:T327663 JP327662:JP327663 TL327662:TL327663 ADH327662:ADH327663 AND327662:AND327663 AWZ327662:AWZ327663 BGV327662:BGV327663 BQR327662:BQR327663 CAN327662:CAN327663 CKJ327662:CKJ327663 CUF327662:CUF327663 DEB327662:DEB327663 DNX327662:DNX327663 DXT327662:DXT327663 EHP327662:EHP327663 ERL327662:ERL327663 FBH327662:FBH327663 FLD327662:FLD327663 FUZ327662:FUZ327663 GEV327662:GEV327663 GOR327662:GOR327663 GYN327662:GYN327663 HIJ327662:HIJ327663 HSF327662:HSF327663 ICB327662:ICB327663 ILX327662:ILX327663 IVT327662:IVT327663 JFP327662:JFP327663 JPL327662:JPL327663 JZH327662:JZH327663 KJD327662:KJD327663 KSZ327662:KSZ327663 LCV327662:LCV327663 LMR327662:LMR327663 LWN327662:LWN327663 MGJ327662:MGJ327663 MQF327662:MQF327663 NAB327662:NAB327663 NJX327662:NJX327663 NTT327662:NTT327663 ODP327662:ODP327663 ONL327662:ONL327663 OXH327662:OXH327663 PHD327662:PHD327663 PQZ327662:PQZ327663 QAV327662:QAV327663 QKR327662:QKR327663 QUN327662:QUN327663 REJ327662:REJ327663 ROF327662:ROF327663 RYB327662:RYB327663 SHX327662:SHX327663 SRT327662:SRT327663 TBP327662:TBP327663 TLL327662:TLL327663 TVH327662:TVH327663 UFD327662:UFD327663 UOZ327662:UOZ327663 UYV327662:UYV327663 VIR327662:VIR327663 VSN327662:VSN327663 WCJ327662:WCJ327663 WMF327662:WMF327663 WWB327662:WWB327663 T393198:T393199 JP393198:JP393199 TL393198:TL393199 ADH393198:ADH393199 AND393198:AND393199 AWZ393198:AWZ393199 BGV393198:BGV393199 BQR393198:BQR393199 CAN393198:CAN393199 CKJ393198:CKJ393199 CUF393198:CUF393199 DEB393198:DEB393199 DNX393198:DNX393199 DXT393198:DXT393199 EHP393198:EHP393199 ERL393198:ERL393199 FBH393198:FBH393199 FLD393198:FLD393199 FUZ393198:FUZ393199 GEV393198:GEV393199 GOR393198:GOR393199 GYN393198:GYN393199 HIJ393198:HIJ393199 HSF393198:HSF393199 ICB393198:ICB393199 ILX393198:ILX393199 IVT393198:IVT393199 JFP393198:JFP393199 JPL393198:JPL393199 JZH393198:JZH393199 KJD393198:KJD393199 KSZ393198:KSZ393199 LCV393198:LCV393199 LMR393198:LMR393199 LWN393198:LWN393199 MGJ393198:MGJ393199 MQF393198:MQF393199 NAB393198:NAB393199 NJX393198:NJX393199 NTT393198:NTT393199 ODP393198:ODP393199 ONL393198:ONL393199 OXH393198:OXH393199 PHD393198:PHD393199 PQZ393198:PQZ393199 QAV393198:QAV393199 QKR393198:QKR393199 QUN393198:QUN393199 REJ393198:REJ393199 ROF393198:ROF393199 RYB393198:RYB393199 SHX393198:SHX393199 SRT393198:SRT393199 TBP393198:TBP393199 TLL393198:TLL393199 TVH393198:TVH393199 UFD393198:UFD393199 UOZ393198:UOZ393199 UYV393198:UYV393199 VIR393198:VIR393199 VSN393198:VSN393199 WCJ393198:WCJ393199 WMF393198:WMF393199 WWB393198:WWB393199 T458734:T458735 JP458734:JP458735 TL458734:TL458735 ADH458734:ADH458735 AND458734:AND458735 AWZ458734:AWZ458735 BGV458734:BGV458735 BQR458734:BQR458735 CAN458734:CAN458735 CKJ458734:CKJ458735 CUF458734:CUF458735 DEB458734:DEB458735 DNX458734:DNX458735 DXT458734:DXT458735 EHP458734:EHP458735 ERL458734:ERL458735 FBH458734:FBH458735 FLD458734:FLD458735 FUZ458734:FUZ458735 GEV458734:GEV458735 GOR458734:GOR458735 GYN458734:GYN458735 HIJ458734:HIJ458735 HSF458734:HSF458735 ICB458734:ICB458735 ILX458734:ILX458735 IVT458734:IVT458735 JFP458734:JFP458735 JPL458734:JPL458735 JZH458734:JZH458735 KJD458734:KJD458735 KSZ458734:KSZ458735 LCV458734:LCV458735 LMR458734:LMR458735 LWN458734:LWN458735 MGJ458734:MGJ458735 MQF458734:MQF458735 NAB458734:NAB458735 NJX458734:NJX458735 NTT458734:NTT458735 ODP458734:ODP458735 ONL458734:ONL458735 OXH458734:OXH458735 PHD458734:PHD458735 PQZ458734:PQZ458735 QAV458734:QAV458735 QKR458734:QKR458735 QUN458734:QUN458735 REJ458734:REJ458735 ROF458734:ROF458735 RYB458734:RYB458735 SHX458734:SHX458735 SRT458734:SRT458735 TBP458734:TBP458735 TLL458734:TLL458735 TVH458734:TVH458735 UFD458734:UFD458735 UOZ458734:UOZ458735 UYV458734:UYV458735 VIR458734:VIR458735 VSN458734:VSN458735 WCJ458734:WCJ458735 WMF458734:WMF458735 WWB458734:WWB458735 T524270:T524271 JP524270:JP524271 TL524270:TL524271 ADH524270:ADH524271 AND524270:AND524271 AWZ524270:AWZ524271 BGV524270:BGV524271 BQR524270:BQR524271 CAN524270:CAN524271 CKJ524270:CKJ524271 CUF524270:CUF524271 DEB524270:DEB524271 DNX524270:DNX524271 DXT524270:DXT524271 EHP524270:EHP524271 ERL524270:ERL524271 FBH524270:FBH524271 FLD524270:FLD524271 FUZ524270:FUZ524271 GEV524270:GEV524271 GOR524270:GOR524271 GYN524270:GYN524271 HIJ524270:HIJ524271 HSF524270:HSF524271 ICB524270:ICB524271 ILX524270:ILX524271 IVT524270:IVT524271 JFP524270:JFP524271 JPL524270:JPL524271 JZH524270:JZH524271 KJD524270:KJD524271 KSZ524270:KSZ524271 LCV524270:LCV524271 LMR524270:LMR524271 LWN524270:LWN524271 MGJ524270:MGJ524271 MQF524270:MQF524271 NAB524270:NAB524271 NJX524270:NJX524271 NTT524270:NTT524271 ODP524270:ODP524271 ONL524270:ONL524271 OXH524270:OXH524271 PHD524270:PHD524271 PQZ524270:PQZ524271 QAV524270:QAV524271 QKR524270:QKR524271 QUN524270:QUN524271 REJ524270:REJ524271 ROF524270:ROF524271 RYB524270:RYB524271 SHX524270:SHX524271 SRT524270:SRT524271 TBP524270:TBP524271 TLL524270:TLL524271 TVH524270:TVH524271 UFD524270:UFD524271 UOZ524270:UOZ524271 UYV524270:UYV524271 VIR524270:VIR524271 VSN524270:VSN524271 WCJ524270:WCJ524271 WMF524270:WMF524271 WWB524270:WWB524271 T589806:T589807 JP589806:JP589807 TL589806:TL589807 ADH589806:ADH589807 AND589806:AND589807 AWZ589806:AWZ589807 BGV589806:BGV589807 BQR589806:BQR589807 CAN589806:CAN589807 CKJ589806:CKJ589807 CUF589806:CUF589807 DEB589806:DEB589807 DNX589806:DNX589807 DXT589806:DXT589807 EHP589806:EHP589807 ERL589806:ERL589807 FBH589806:FBH589807 FLD589806:FLD589807 FUZ589806:FUZ589807 GEV589806:GEV589807 GOR589806:GOR589807 GYN589806:GYN589807 HIJ589806:HIJ589807 HSF589806:HSF589807 ICB589806:ICB589807 ILX589806:ILX589807 IVT589806:IVT589807 JFP589806:JFP589807 JPL589806:JPL589807 JZH589806:JZH589807 KJD589806:KJD589807 KSZ589806:KSZ589807 LCV589806:LCV589807 LMR589806:LMR589807 LWN589806:LWN589807 MGJ589806:MGJ589807 MQF589806:MQF589807 NAB589806:NAB589807 NJX589806:NJX589807 NTT589806:NTT589807 ODP589806:ODP589807 ONL589806:ONL589807 OXH589806:OXH589807 PHD589806:PHD589807 PQZ589806:PQZ589807 QAV589806:QAV589807 QKR589806:QKR589807 QUN589806:QUN589807 REJ589806:REJ589807 ROF589806:ROF589807 RYB589806:RYB589807 SHX589806:SHX589807 SRT589806:SRT589807 TBP589806:TBP589807 TLL589806:TLL589807 TVH589806:TVH589807 UFD589806:UFD589807 UOZ589806:UOZ589807 UYV589806:UYV589807 VIR589806:VIR589807 VSN589806:VSN589807 WCJ589806:WCJ589807 WMF589806:WMF589807 WWB589806:WWB589807 T655342:T655343 JP655342:JP655343 TL655342:TL655343 ADH655342:ADH655343 AND655342:AND655343 AWZ655342:AWZ655343 BGV655342:BGV655343 BQR655342:BQR655343 CAN655342:CAN655343 CKJ655342:CKJ655343 CUF655342:CUF655343 DEB655342:DEB655343 DNX655342:DNX655343 DXT655342:DXT655343 EHP655342:EHP655343 ERL655342:ERL655343 FBH655342:FBH655343 FLD655342:FLD655343 FUZ655342:FUZ655343 GEV655342:GEV655343 GOR655342:GOR655343 GYN655342:GYN655343 HIJ655342:HIJ655343 HSF655342:HSF655343 ICB655342:ICB655343 ILX655342:ILX655343 IVT655342:IVT655343 JFP655342:JFP655343 JPL655342:JPL655343 JZH655342:JZH655343 KJD655342:KJD655343 KSZ655342:KSZ655343 LCV655342:LCV655343 LMR655342:LMR655343 LWN655342:LWN655343 MGJ655342:MGJ655343 MQF655342:MQF655343 NAB655342:NAB655343 NJX655342:NJX655343 NTT655342:NTT655343 ODP655342:ODP655343 ONL655342:ONL655343 OXH655342:OXH655343 PHD655342:PHD655343 PQZ655342:PQZ655343 QAV655342:QAV655343 QKR655342:QKR655343 QUN655342:QUN655343 REJ655342:REJ655343 ROF655342:ROF655343 RYB655342:RYB655343 SHX655342:SHX655343 SRT655342:SRT655343 TBP655342:TBP655343 TLL655342:TLL655343 TVH655342:TVH655343 UFD655342:UFD655343 UOZ655342:UOZ655343 UYV655342:UYV655343 VIR655342:VIR655343 VSN655342:VSN655343 WCJ655342:WCJ655343 WMF655342:WMF655343 WWB655342:WWB655343 T720878:T720879 JP720878:JP720879 TL720878:TL720879 ADH720878:ADH720879 AND720878:AND720879 AWZ720878:AWZ720879 BGV720878:BGV720879 BQR720878:BQR720879 CAN720878:CAN720879 CKJ720878:CKJ720879 CUF720878:CUF720879 DEB720878:DEB720879 DNX720878:DNX720879 DXT720878:DXT720879 EHP720878:EHP720879 ERL720878:ERL720879 FBH720878:FBH720879 FLD720878:FLD720879 FUZ720878:FUZ720879 GEV720878:GEV720879 GOR720878:GOR720879 GYN720878:GYN720879 HIJ720878:HIJ720879 HSF720878:HSF720879 ICB720878:ICB720879 ILX720878:ILX720879 IVT720878:IVT720879 JFP720878:JFP720879 JPL720878:JPL720879 JZH720878:JZH720879 KJD720878:KJD720879 KSZ720878:KSZ720879 LCV720878:LCV720879 LMR720878:LMR720879 LWN720878:LWN720879 MGJ720878:MGJ720879 MQF720878:MQF720879 NAB720878:NAB720879 NJX720878:NJX720879 NTT720878:NTT720879 ODP720878:ODP720879 ONL720878:ONL720879 OXH720878:OXH720879 PHD720878:PHD720879 PQZ720878:PQZ720879 QAV720878:QAV720879 QKR720878:QKR720879 QUN720878:QUN720879 REJ720878:REJ720879 ROF720878:ROF720879 RYB720878:RYB720879 SHX720878:SHX720879 SRT720878:SRT720879 TBP720878:TBP720879 TLL720878:TLL720879 TVH720878:TVH720879 UFD720878:UFD720879 UOZ720878:UOZ720879 UYV720878:UYV720879 VIR720878:VIR720879 VSN720878:VSN720879 WCJ720878:WCJ720879 WMF720878:WMF720879 WWB720878:WWB720879 T786414:T786415 JP786414:JP786415 TL786414:TL786415 ADH786414:ADH786415 AND786414:AND786415 AWZ786414:AWZ786415 BGV786414:BGV786415 BQR786414:BQR786415 CAN786414:CAN786415 CKJ786414:CKJ786415 CUF786414:CUF786415 DEB786414:DEB786415 DNX786414:DNX786415 DXT786414:DXT786415 EHP786414:EHP786415 ERL786414:ERL786415 FBH786414:FBH786415 FLD786414:FLD786415 FUZ786414:FUZ786415 GEV786414:GEV786415 GOR786414:GOR786415 GYN786414:GYN786415 HIJ786414:HIJ786415 HSF786414:HSF786415 ICB786414:ICB786415 ILX786414:ILX786415 IVT786414:IVT786415 JFP786414:JFP786415 JPL786414:JPL786415 JZH786414:JZH786415 KJD786414:KJD786415 KSZ786414:KSZ786415 LCV786414:LCV786415 LMR786414:LMR786415 LWN786414:LWN786415 MGJ786414:MGJ786415 MQF786414:MQF786415 NAB786414:NAB786415 NJX786414:NJX786415 NTT786414:NTT786415 ODP786414:ODP786415 ONL786414:ONL786415 OXH786414:OXH786415 PHD786414:PHD786415 PQZ786414:PQZ786415 QAV786414:QAV786415 QKR786414:QKR786415 QUN786414:QUN786415 REJ786414:REJ786415 ROF786414:ROF786415 RYB786414:RYB786415 SHX786414:SHX786415 SRT786414:SRT786415 TBP786414:TBP786415 TLL786414:TLL786415 TVH786414:TVH786415 UFD786414:UFD786415 UOZ786414:UOZ786415 UYV786414:UYV786415 VIR786414:VIR786415 VSN786414:VSN786415 WCJ786414:WCJ786415 WMF786414:WMF786415 WWB786414:WWB786415 T851950:T851951 JP851950:JP851951 TL851950:TL851951 ADH851950:ADH851951 AND851950:AND851951 AWZ851950:AWZ851951 BGV851950:BGV851951 BQR851950:BQR851951 CAN851950:CAN851951 CKJ851950:CKJ851951 CUF851950:CUF851951 DEB851950:DEB851951 DNX851950:DNX851951 DXT851950:DXT851951 EHP851950:EHP851951 ERL851950:ERL851951 FBH851950:FBH851951 FLD851950:FLD851951 FUZ851950:FUZ851951 GEV851950:GEV851951 GOR851950:GOR851951 GYN851950:GYN851951 HIJ851950:HIJ851951 HSF851950:HSF851951 ICB851950:ICB851951 ILX851950:ILX851951 IVT851950:IVT851951 JFP851950:JFP851951 JPL851950:JPL851951 JZH851950:JZH851951 KJD851950:KJD851951 KSZ851950:KSZ851951 LCV851950:LCV851951 LMR851950:LMR851951 LWN851950:LWN851951 MGJ851950:MGJ851951 MQF851950:MQF851951 NAB851950:NAB851951 NJX851950:NJX851951 NTT851950:NTT851951 ODP851950:ODP851951 ONL851950:ONL851951 OXH851950:OXH851951 PHD851950:PHD851951 PQZ851950:PQZ851951 QAV851950:QAV851951 QKR851950:QKR851951 QUN851950:QUN851951 REJ851950:REJ851951 ROF851950:ROF851951 RYB851950:RYB851951 SHX851950:SHX851951 SRT851950:SRT851951 TBP851950:TBP851951 TLL851950:TLL851951 TVH851950:TVH851951 UFD851950:UFD851951 UOZ851950:UOZ851951 UYV851950:UYV851951 VIR851950:VIR851951 VSN851950:VSN851951 WCJ851950:WCJ851951 WMF851950:WMF851951 WWB851950:WWB851951 T917486:T917487 JP917486:JP917487 TL917486:TL917487 ADH917486:ADH917487 AND917486:AND917487 AWZ917486:AWZ917487 BGV917486:BGV917487 BQR917486:BQR917487 CAN917486:CAN917487 CKJ917486:CKJ917487 CUF917486:CUF917487 DEB917486:DEB917487 DNX917486:DNX917487 DXT917486:DXT917487 EHP917486:EHP917487 ERL917486:ERL917487 FBH917486:FBH917487 FLD917486:FLD917487 FUZ917486:FUZ917487 GEV917486:GEV917487 GOR917486:GOR917487 GYN917486:GYN917487 HIJ917486:HIJ917487 HSF917486:HSF917487 ICB917486:ICB917487 ILX917486:ILX917487 IVT917486:IVT917487 JFP917486:JFP917487 JPL917486:JPL917487 JZH917486:JZH917487 KJD917486:KJD917487 KSZ917486:KSZ917487 LCV917486:LCV917487 LMR917486:LMR917487 LWN917486:LWN917487 MGJ917486:MGJ917487 MQF917486:MQF917487 NAB917486:NAB917487 NJX917486:NJX917487 NTT917486:NTT917487 ODP917486:ODP917487 ONL917486:ONL917487 OXH917486:OXH917487 PHD917486:PHD917487 PQZ917486:PQZ917487 QAV917486:QAV917487 QKR917486:QKR917487 QUN917486:QUN917487 REJ917486:REJ917487 ROF917486:ROF917487 RYB917486:RYB917487 SHX917486:SHX917487 SRT917486:SRT917487 TBP917486:TBP917487 TLL917486:TLL917487 TVH917486:TVH917487 UFD917486:UFD917487 UOZ917486:UOZ917487 UYV917486:UYV917487 VIR917486:VIR917487 VSN917486:VSN917487 WCJ917486:WCJ917487 WMF917486:WMF917487 WWB917486:WWB917487 T983022:T983023 JP983022:JP983023 TL983022:TL983023 ADH983022:ADH983023 AND983022:AND983023 AWZ983022:AWZ983023 BGV983022:BGV983023 BQR983022:BQR983023 CAN983022:CAN983023 CKJ983022:CKJ983023 CUF983022:CUF983023 DEB983022:DEB983023 DNX983022:DNX983023 DXT983022:DXT983023 EHP983022:EHP983023 ERL983022:ERL983023 FBH983022:FBH983023 FLD983022:FLD983023 FUZ983022:FUZ983023 GEV983022:GEV983023 GOR983022:GOR983023 GYN983022:GYN983023 HIJ983022:HIJ983023 HSF983022:HSF983023 ICB983022:ICB983023 ILX983022:ILX983023 IVT983022:IVT983023 JFP983022:JFP983023 JPL983022:JPL983023 JZH983022:JZH983023 KJD983022:KJD983023 KSZ983022:KSZ983023 LCV983022:LCV983023 LMR983022:LMR983023 LWN983022:LWN983023 MGJ983022:MGJ983023 MQF983022:MQF983023 NAB983022:NAB983023 NJX983022:NJX983023 NTT983022:NTT983023 ODP983022:ODP983023 ONL983022:ONL983023 OXH983022:OXH983023 PHD983022:PHD983023 PQZ983022:PQZ983023 QAV983022:QAV983023 QKR983022:QKR983023 QUN983022:QUN983023 REJ983022:REJ983023 ROF983022:ROF983023 RYB983022:RYB983023 SHX983022:SHX983023 SRT983022:SRT983023 TBP983022:TBP983023 TLL983022:TLL983023 TVH983022:TVH983023 UFD983022:UFD983023 UOZ983022:UOZ983023 UYV983022:UYV983023 VIR983022:VIR983023 VSN983022:VSN983023 WCJ983022:WCJ983023 WMF983022:WMF983023 WWB983022:WWB983023 T65521:T65522 JP65521:JP65522 TL65521:TL65522 ADH65521:ADH65522 AND65521:AND65522 AWZ65521:AWZ65522 BGV65521:BGV65522 BQR65521:BQR65522 CAN65521:CAN65522 CKJ65521:CKJ65522 CUF65521:CUF65522 DEB65521:DEB65522 DNX65521:DNX65522 DXT65521:DXT65522 EHP65521:EHP65522 ERL65521:ERL65522 FBH65521:FBH65522 FLD65521:FLD65522 FUZ65521:FUZ65522 GEV65521:GEV65522 GOR65521:GOR65522 GYN65521:GYN65522 HIJ65521:HIJ65522 HSF65521:HSF65522 ICB65521:ICB65522 ILX65521:ILX65522 IVT65521:IVT65522 JFP65521:JFP65522 JPL65521:JPL65522 JZH65521:JZH65522 KJD65521:KJD65522 KSZ65521:KSZ65522 LCV65521:LCV65522 LMR65521:LMR65522 LWN65521:LWN65522 MGJ65521:MGJ65522 MQF65521:MQF65522 NAB65521:NAB65522 NJX65521:NJX65522 NTT65521:NTT65522 ODP65521:ODP65522 ONL65521:ONL65522 OXH65521:OXH65522 PHD65521:PHD65522 PQZ65521:PQZ65522 QAV65521:QAV65522 QKR65521:QKR65522 QUN65521:QUN65522 REJ65521:REJ65522 ROF65521:ROF65522 RYB65521:RYB65522 SHX65521:SHX65522 SRT65521:SRT65522 TBP65521:TBP65522 TLL65521:TLL65522 TVH65521:TVH65522 UFD65521:UFD65522 UOZ65521:UOZ65522 UYV65521:UYV65522 VIR65521:VIR65522 VSN65521:VSN65522 WCJ65521:WCJ65522 WMF65521:WMF65522 WWB65521:WWB65522 T131057:T131058 JP131057:JP131058 TL131057:TL131058 ADH131057:ADH131058 AND131057:AND131058 AWZ131057:AWZ131058 BGV131057:BGV131058 BQR131057:BQR131058 CAN131057:CAN131058 CKJ131057:CKJ131058 CUF131057:CUF131058 DEB131057:DEB131058 DNX131057:DNX131058 DXT131057:DXT131058 EHP131057:EHP131058 ERL131057:ERL131058 FBH131057:FBH131058 FLD131057:FLD131058 FUZ131057:FUZ131058 GEV131057:GEV131058 GOR131057:GOR131058 GYN131057:GYN131058 HIJ131057:HIJ131058 HSF131057:HSF131058 ICB131057:ICB131058 ILX131057:ILX131058 IVT131057:IVT131058 JFP131057:JFP131058 JPL131057:JPL131058 JZH131057:JZH131058 KJD131057:KJD131058 KSZ131057:KSZ131058 LCV131057:LCV131058 LMR131057:LMR131058 LWN131057:LWN131058 MGJ131057:MGJ131058 MQF131057:MQF131058 NAB131057:NAB131058 NJX131057:NJX131058 NTT131057:NTT131058 ODP131057:ODP131058 ONL131057:ONL131058 OXH131057:OXH131058 PHD131057:PHD131058 PQZ131057:PQZ131058 QAV131057:QAV131058 QKR131057:QKR131058 QUN131057:QUN131058 REJ131057:REJ131058 ROF131057:ROF131058 RYB131057:RYB131058 SHX131057:SHX131058 SRT131057:SRT131058 TBP131057:TBP131058 TLL131057:TLL131058 TVH131057:TVH131058 UFD131057:UFD131058 UOZ131057:UOZ131058 UYV131057:UYV131058 VIR131057:VIR131058 VSN131057:VSN131058 WCJ131057:WCJ131058 WMF131057:WMF131058 WWB131057:WWB131058 T196593:T196594 JP196593:JP196594 TL196593:TL196594 ADH196593:ADH196594 AND196593:AND196594 AWZ196593:AWZ196594 BGV196593:BGV196594 BQR196593:BQR196594 CAN196593:CAN196594 CKJ196593:CKJ196594 CUF196593:CUF196594 DEB196593:DEB196594 DNX196593:DNX196594 DXT196593:DXT196594 EHP196593:EHP196594 ERL196593:ERL196594 FBH196593:FBH196594 FLD196593:FLD196594 FUZ196593:FUZ196594 GEV196593:GEV196594 GOR196593:GOR196594 GYN196593:GYN196594 HIJ196593:HIJ196594 HSF196593:HSF196594 ICB196593:ICB196594 ILX196593:ILX196594 IVT196593:IVT196594 JFP196593:JFP196594 JPL196593:JPL196594 JZH196593:JZH196594 KJD196593:KJD196594 KSZ196593:KSZ196594 LCV196593:LCV196594 LMR196593:LMR196594 LWN196593:LWN196594 MGJ196593:MGJ196594 MQF196593:MQF196594 NAB196593:NAB196594 NJX196593:NJX196594 NTT196593:NTT196594 ODP196593:ODP196594 ONL196593:ONL196594 OXH196593:OXH196594 PHD196593:PHD196594 PQZ196593:PQZ196594 QAV196593:QAV196594 QKR196593:QKR196594 QUN196593:QUN196594 REJ196593:REJ196594 ROF196593:ROF196594 RYB196593:RYB196594 SHX196593:SHX196594 SRT196593:SRT196594 TBP196593:TBP196594 TLL196593:TLL196594 TVH196593:TVH196594 UFD196593:UFD196594 UOZ196593:UOZ196594 UYV196593:UYV196594 VIR196593:VIR196594 VSN196593:VSN196594 WCJ196593:WCJ196594 WMF196593:WMF196594 WWB196593:WWB196594 T262129:T262130 JP262129:JP262130 TL262129:TL262130 ADH262129:ADH262130 AND262129:AND262130 AWZ262129:AWZ262130 BGV262129:BGV262130 BQR262129:BQR262130 CAN262129:CAN262130 CKJ262129:CKJ262130 CUF262129:CUF262130 DEB262129:DEB262130 DNX262129:DNX262130 DXT262129:DXT262130 EHP262129:EHP262130 ERL262129:ERL262130 FBH262129:FBH262130 FLD262129:FLD262130 FUZ262129:FUZ262130 GEV262129:GEV262130 GOR262129:GOR262130 GYN262129:GYN262130 HIJ262129:HIJ262130 HSF262129:HSF262130 ICB262129:ICB262130 ILX262129:ILX262130 IVT262129:IVT262130 JFP262129:JFP262130 JPL262129:JPL262130 JZH262129:JZH262130 KJD262129:KJD262130 KSZ262129:KSZ262130 LCV262129:LCV262130 LMR262129:LMR262130 LWN262129:LWN262130 MGJ262129:MGJ262130 MQF262129:MQF262130 NAB262129:NAB262130 NJX262129:NJX262130 NTT262129:NTT262130 ODP262129:ODP262130 ONL262129:ONL262130 OXH262129:OXH262130 PHD262129:PHD262130 PQZ262129:PQZ262130 QAV262129:QAV262130 QKR262129:QKR262130 QUN262129:QUN262130 REJ262129:REJ262130 ROF262129:ROF262130 RYB262129:RYB262130 SHX262129:SHX262130 SRT262129:SRT262130 TBP262129:TBP262130 TLL262129:TLL262130 TVH262129:TVH262130 UFD262129:UFD262130 UOZ262129:UOZ262130 UYV262129:UYV262130 VIR262129:VIR262130 VSN262129:VSN262130 WCJ262129:WCJ262130 WMF262129:WMF262130 WWB262129:WWB262130 T327665:T327666 JP327665:JP327666 TL327665:TL327666 ADH327665:ADH327666 AND327665:AND327666 AWZ327665:AWZ327666 BGV327665:BGV327666 BQR327665:BQR327666 CAN327665:CAN327666 CKJ327665:CKJ327666 CUF327665:CUF327666 DEB327665:DEB327666 DNX327665:DNX327666 DXT327665:DXT327666 EHP327665:EHP327666 ERL327665:ERL327666 FBH327665:FBH327666 FLD327665:FLD327666 FUZ327665:FUZ327666 GEV327665:GEV327666 GOR327665:GOR327666 GYN327665:GYN327666 HIJ327665:HIJ327666 HSF327665:HSF327666 ICB327665:ICB327666 ILX327665:ILX327666 IVT327665:IVT327666 JFP327665:JFP327666 JPL327665:JPL327666 JZH327665:JZH327666 KJD327665:KJD327666 KSZ327665:KSZ327666 LCV327665:LCV327666 LMR327665:LMR327666 LWN327665:LWN327666 MGJ327665:MGJ327666 MQF327665:MQF327666 NAB327665:NAB327666 NJX327665:NJX327666 NTT327665:NTT327666 ODP327665:ODP327666 ONL327665:ONL327666 OXH327665:OXH327666 PHD327665:PHD327666 PQZ327665:PQZ327666 QAV327665:QAV327666 QKR327665:QKR327666 QUN327665:QUN327666 REJ327665:REJ327666 ROF327665:ROF327666 RYB327665:RYB327666 SHX327665:SHX327666 SRT327665:SRT327666 TBP327665:TBP327666 TLL327665:TLL327666 TVH327665:TVH327666 UFD327665:UFD327666 UOZ327665:UOZ327666 UYV327665:UYV327666 VIR327665:VIR327666 VSN327665:VSN327666 WCJ327665:WCJ327666 WMF327665:WMF327666 WWB327665:WWB327666 T393201:T393202 JP393201:JP393202 TL393201:TL393202 ADH393201:ADH393202 AND393201:AND393202 AWZ393201:AWZ393202 BGV393201:BGV393202 BQR393201:BQR393202 CAN393201:CAN393202 CKJ393201:CKJ393202 CUF393201:CUF393202 DEB393201:DEB393202 DNX393201:DNX393202 DXT393201:DXT393202 EHP393201:EHP393202 ERL393201:ERL393202 FBH393201:FBH393202 FLD393201:FLD393202 FUZ393201:FUZ393202 GEV393201:GEV393202 GOR393201:GOR393202 GYN393201:GYN393202 HIJ393201:HIJ393202 HSF393201:HSF393202 ICB393201:ICB393202 ILX393201:ILX393202 IVT393201:IVT393202 JFP393201:JFP393202 JPL393201:JPL393202 JZH393201:JZH393202 KJD393201:KJD393202 KSZ393201:KSZ393202 LCV393201:LCV393202 LMR393201:LMR393202 LWN393201:LWN393202 MGJ393201:MGJ393202 MQF393201:MQF393202 NAB393201:NAB393202 NJX393201:NJX393202 NTT393201:NTT393202 ODP393201:ODP393202 ONL393201:ONL393202 OXH393201:OXH393202 PHD393201:PHD393202 PQZ393201:PQZ393202 QAV393201:QAV393202 QKR393201:QKR393202 QUN393201:QUN393202 REJ393201:REJ393202 ROF393201:ROF393202 RYB393201:RYB393202 SHX393201:SHX393202 SRT393201:SRT393202 TBP393201:TBP393202 TLL393201:TLL393202 TVH393201:TVH393202 UFD393201:UFD393202 UOZ393201:UOZ393202 UYV393201:UYV393202 VIR393201:VIR393202 VSN393201:VSN393202 WCJ393201:WCJ393202 WMF393201:WMF393202 WWB393201:WWB393202 T458737:T458738 JP458737:JP458738 TL458737:TL458738 ADH458737:ADH458738 AND458737:AND458738 AWZ458737:AWZ458738 BGV458737:BGV458738 BQR458737:BQR458738 CAN458737:CAN458738 CKJ458737:CKJ458738 CUF458737:CUF458738 DEB458737:DEB458738 DNX458737:DNX458738 DXT458737:DXT458738 EHP458737:EHP458738 ERL458737:ERL458738 FBH458737:FBH458738 FLD458737:FLD458738 FUZ458737:FUZ458738 GEV458737:GEV458738 GOR458737:GOR458738 GYN458737:GYN458738 HIJ458737:HIJ458738 HSF458737:HSF458738 ICB458737:ICB458738 ILX458737:ILX458738 IVT458737:IVT458738 JFP458737:JFP458738 JPL458737:JPL458738 JZH458737:JZH458738 KJD458737:KJD458738 KSZ458737:KSZ458738 LCV458737:LCV458738 LMR458737:LMR458738 LWN458737:LWN458738 MGJ458737:MGJ458738 MQF458737:MQF458738 NAB458737:NAB458738 NJX458737:NJX458738 NTT458737:NTT458738 ODP458737:ODP458738 ONL458737:ONL458738 OXH458737:OXH458738 PHD458737:PHD458738 PQZ458737:PQZ458738 QAV458737:QAV458738 QKR458737:QKR458738 QUN458737:QUN458738 REJ458737:REJ458738 ROF458737:ROF458738 RYB458737:RYB458738 SHX458737:SHX458738 SRT458737:SRT458738 TBP458737:TBP458738 TLL458737:TLL458738 TVH458737:TVH458738 UFD458737:UFD458738 UOZ458737:UOZ458738 UYV458737:UYV458738 VIR458737:VIR458738 VSN458737:VSN458738 WCJ458737:WCJ458738 WMF458737:WMF458738 WWB458737:WWB458738 T524273:T524274 JP524273:JP524274 TL524273:TL524274 ADH524273:ADH524274 AND524273:AND524274 AWZ524273:AWZ524274 BGV524273:BGV524274 BQR524273:BQR524274 CAN524273:CAN524274 CKJ524273:CKJ524274 CUF524273:CUF524274 DEB524273:DEB524274 DNX524273:DNX524274 DXT524273:DXT524274 EHP524273:EHP524274 ERL524273:ERL524274 FBH524273:FBH524274 FLD524273:FLD524274 FUZ524273:FUZ524274 GEV524273:GEV524274 GOR524273:GOR524274 GYN524273:GYN524274 HIJ524273:HIJ524274 HSF524273:HSF524274 ICB524273:ICB524274 ILX524273:ILX524274 IVT524273:IVT524274 JFP524273:JFP524274 JPL524273:JPL524274 JZH524273:JZH524274 KJD524273:KJD524274 KSZ524273:KSZ524274 LCV524273:LCV524274 LMR524273:LMR524274 LWN524273:LWN524274 MGJ524273:MGJ524274 MQF524273:MQF524274 NAB524273:NAB524274 NJX524273:NJX524274 NTT524273:NTT524274 ODP524273:ODP524274 ONL524273:ONL524274 OXH524273:OXH524274 PHD524273:PHD524274 PQZ524273:PQZ524274 QAV524273:QAV524274 QKR524273:QKR524274 QUN524273:QUN524274 REJ524273:REJ524274 ROF524273:ROF524274 RYB524273:RYB524274 SHX524273:SHX524274 SRT524273:SRT524274 TBP524273:TBP524274 TLL524273:TLL524274 TVH524273:TVH524274 UFD524273:UFD524274 UOZ524273:UOZ524274 UYV524273:UYV524274 VIR524273:VIR524274 VSN524273:VSN524274 WCJ524273:WCJ524274 WMF524273:WMF524274 WWB524273:WWB524274 T589809:T589810 JP589809:JP589810 TL589809:TL589810 ADH589809:ADH589810 AND589809:AND589810 AWZ589809:AWZ589810 BGV589809:BGV589810 BQR589809:BQR589810 CAN589809:CAN589810 CKJ589809:CKJ589810 CUF589809:CUF589810 DEB589809:DEB589810 DNX589809:DNX589810 DXT589809:DXT589810 EHP589809:EHP589810 ERL589809:ERL589810 FBH589809:FBH589810 FLD589809:FLD589810 FUZ589809:FUZ589810 GEV589809:GEV589810 GOR589809:GOR589810 GYN589809:GYN589810 HIJ589809:HIJ589810 HSF589809:HSF589810 ICB589809:ICB589810 ILX589809:ILX589810 IVT589809:IVT589810 JFP589809:JFP589810 JPL589809:JPL589810 JZH589809:JZH589810 KJD589809:KJD589810 KSZ589809:KSZ589810 LCV589809:LCV589810 LMR589809:LMR589810 LWN589809:LWN589810 MGJ589809:MGJ589810 MQF589809:MQF589810 NAB589809:NAB589810 NJX589809:NJX589810 NTT589809:NTT589810 ODP589809:ODP589810 ONL589809:ONL589810 OXH589809:OXH589810 PHD589809:PHD589810 PQZ589809:PQZ589810 QAV589809:QAV589810 QKR589809:QKR589810 QUN589809:QUN589810 REJ589809:REJ589810 ROF589809:ROF589810 RYB589809:RYB589810 SHX589809:SHX589810 SRT589809:SRT589810 TBP589809:TBP589810 TLL589809:TLL589810 TVH589809:TVH589810 UFD589809:UFD589810 UOZ589809:UOZ589810 UYV589809:UYV589810 VIR589809:VIR589810 VSN589809:VSN589810 WCJ589809:WCJ589810 WMF589809:WMF589810 WWB589809:WWB589810 T655345:T655346 JP655345:JP655346 TL655345:TL655346 ADH655345:ADH655346 AND655345:AND655346 AWZ655345:AWZ655346 BGV655345:BGV655346 BQR655345:BQR655346 CAN655345:CAN655346 CKJ655345:CKJ655346 CUF655345:CUF655346 DEB655345:DEB655346 DNX655345:DNX655346 DXT655345:DXT655346 EHP655345:EHP655346 ERL655345:ERL655346 FBH655345:FBH655346 FLD655345:FLD655346 FUZ655345:FUZ655346 GEV655345:GEV655346 GOR655345:GOR655346 GYN655345:GYN655346 HIJ655345:HIJ655346 HSF655345:HSF655346 ICB655345:ICB655346 ILX655345:ILX655346 IVT655345:IVT655346 JFP655345:JFP655346 JPL655345:JPL655346 JZH655345:JZH655346 KJD655345:KJD655346 KSZ655345:KSZ655346 LCV655345:LCV655346 LMR655345:LMR655346 LWN655345:LWN655346 MGJ655345:MGJ655346 MQF655345:MQF655346 NAB655345:NAB655346 NJX655345:NJX655346 NTT655345:NTT655346 ODP655345:ODP655346 ONL655345:ONL655346 OXH655345:OXH655346 PHD655345:PHD655346 PQZ655345:PQZ655346 QAV655345:QAV655346 QKR655345:QKR655346 QUN655345:QUN655346 REJ655345:REJ655346 ROF655345:ROF655346 RYB655345:RYB655346 SHX655345:SHX655346 SRT655345:SRT655346 TBP655345:TBP655346 TLL655345:TLL655346 TVH655345:TVH655346 UFD655345:UFD655346 UOZ655345:UOZ655346 UYV655345:UYV655346 VIR655345:VIR655346 VSN655345:VSN655346 WCJ655345:WCJ655346 WMF655345:WMF655346 WWB655345:WWB655346 T720881:T720882 JP720881:JP720882 TL720881:TL720882 ADH720881:ADH720882 AND720881:AND720882 AWZ720881:AWZ720882 BGV720881:BGV720882 BQR720881:BQR720882 CAN720881:CAN720882 CKJ720881:CKJ720882 CUF720881:CUF720882 DEB720881:DEB720882 DNX720881:DNX720882 DXT720881:DXT720882 EHP720881:EHP720882 ERL720881:ERL720882 FBH720881:FBH720882 FLD720881:FLD720882 FUZ720881:FUZ720882 GEV720881:GEV720882 GOR720881:GOR720882 GYN720881:GYN720882 HIJ720881:HIJ720882 HSF720881:HSF720882 ICB720881:ICB720882 ILX720881:ILX720882 IVT720881:IVT720882 JFP720881:JFP720882 JPL720881:JPL720882 JZH720881:JZH720882 KJD720881:KJD720882 KSZ720881:KSZ720882 LCV720881:LCV720882 LMR720881:LMR720882 LWN720881:LWN720882 MGJ720881:MGJ720882 MQF720881:MQF720882 NAB720881:NAB720882 NJX720881:NJX720882 NTT720881:NTT720882 ODP720881:ODP720882 ONL720881:ONL720882 OXH720881:OXH720882 PHD720881:PHD720882 PQZ720881:PQZ720882 QAV720881:QAV720882 QKR720881:QKR720882 QUN720881:QUN720882 REJ720881:REJ720882 ROF720881:ROF720882 RYB720881:RYB720882 SHX720881:SHX720882 SRT720881:SRT720882 TBP720881:TBP720882 TLL720881:TLL720882 TVH720881:TVH720882 UFD720881:UFD720882 UOZ720881:UOZ720882 UYV720881:UYV720882 VIR720881:VIR720882 VSN720881:VSN720882 WCJ720881:WCJ720882 WMF720881:WMF720882 WWB720881:WWB720882 T786417:T786418 JP786417:JP786418 TL786417:TL786418 ADH786417:ADH786418 AND786417:AND786418 AWZ786417:AWZ786418 BGV786417:BGV786418 BQR786417:BQR786418 CAN786417:CAN786418 CKJ786417:CKJ786418 CUF786417:CUF786418 DEB786417:DEB786418 DNX786417:DNX786418 DXT786417:DXT786418 EHP786417:EHP786418 ERL786417:ERL786418 FBH786417:FBH786418 FLD786417:FLD786418 FUZ786417:FUZ786418 GEV786417:GEV786418 GOR786417:GOR786418 GYN786417:GYN786418 HIJ786417:HIJ786418 HSF786417:HSF786418 ICB786417:ICB786418 ILX786417:ILX786418 IVT786417:IVT786418 JFP786417:JFP786418 JPL786417:JPL786418 JZH786417:JZH786418 KJD786417:KJD786418 KSZ786417:KSZ786418 LCV786417:LCV786418 LMR786417:LMR786418 LWN786417:LWN786418 MGJ786417:MGJ786418 MQF786417:MQF786418 NAB786417:NAB786418 NJX786417:NJX786418 NTT786417:NTT786418 ODP786417:ODP786418 ONL786417:ONL786418 OXH786417:OXH786418 PHD786417:PHD786418 PQZ786417:PQZ786418 QAV786417:QAV786418 QKR786417:QKR786418 QUN786417:QUN786418 REJ786417:REJ786418 ROF786417:ROF786418 RYB786417:RYB786418 SHX786417:SHX786418 SRT786417:SRT786418 TBP786417:TBP786418 TLL786417:TLL786418 TVH786417:TVH786418 UFD786417:UFD786418 UOZ786417:UOZ786418 UYV786417:UYV786418 VIR786417:VIR786418 VSN786417:VSN786418 WCJ786417:WCJ786418 WMF786417:WMF786418 WWB786417:WWB786418 T851953:T851954 JP851953:JP851954 TL851953:TL851954 ADH851953:ADH851954 AND851953:AND851954 AWZ851953:AWZ851954 BGV851953:BGV851954 BQR851953:BQR851954 CAN851953:CAN851954 CKJ851953:CKJ851954 CUF851953:CUF851954 DEB851953:DEB851954 DNX851953:DNX851954 DXT851953:DXT851954 EHP851953:EHP851954 ERL851953:ERL851954 FBH851953:FBH851954 FLD851953:FLD851954 FUZ851953:FUZ851954 GEV851953:GEV851954 GOR851953:GOR851954 GYN851953:GYN851954 HIJ851953:HIJ851954 HSF851953:HSF851954 ICB851953:ICB851954 ILX851953:ILX851954 IVT851953:IVT851954 JFP851953:JFP851954 JPL851953:JPL851954 JZH851953:JZH851954 KJD851953:KJD851954 KSZ851953:KSZ851954 LCV851953:LCV851954 LMR851953:LMR851954 LWN851953:LWN851954 MGJ851953:MGJ851954 MQF851953:MQF851954 NAB851953:NAB851954 NJX851953:NJX851954 NTT851953:NTT851954 ODP851953:ODP851954 ONL851953:ONL851954 OXH851953:OXH851954 PHD851953:PHD851954 PQZ851953:PQZ851954 QAV851953:QAV851954 QKR851953:QKR851954 QUN851953:QUN851954 REJ851953:REJ851954 ROF851953:ROF851954 RYB851953:RYB851954 SHX851953:SHX851954 SRT851953:SRT851954 TBP851953:TBP851954 TLL851953:TLL851954 TVH851953:TVH851954 UFD851953:UFD851954 UOZ851953:UOZ851954 UYV851953:UYV851954 VIR851953:VIR851954 VSN851953:VSN851954 WCJ851953:WCJ851954 WMF851953:WMF851954 WWB851953:WWB851954 T917489:T917490 JP917489:JP917490 TL917489:TL917490 ADH917489:ADH917490 AND917489:AND917490 AWZ917489:AWZ917490 BGV917489:BGV917490 BQR917489:BQR917490 CAN917489:CAN917490 CKJ917489:CKJ917490 CUF917489:CUF917490 DEB917489:DEB917490 DNX917489:DNX917490 DXT917489:DXT917490 EHP917489:EHP917490 ERL917489:ERL917490 FBH917489:FBH917490 FLD917489:FLD917490 FUZ917489:FUZ917490 GEV917489:GEV917490 GOR917489:GOR917490 GYN917489:GYN917490 HIJ917489:HIJ917490 HSF917489:HSF917490 ICB917489:ICB917490 ILX917489:ILX917490 IVT917489:IVT917490 JFP917489:JFP917490 JPL917489:JPL917490 JZH917489:JZH917490 KJD917489:KJD917490 KSZ917489:KSZ917490 LCV917489:LCV917490 LMR917489:LMR917490 LWN917489:LWN917490 MGJ917489:MGJ917490 MQF917489:MQF917490 NAB917489:NAB917490 NJX917489:NJX917490 NTT917489:NTT917490 ODP917489:ODP917490 ONL917489:ONL917490 OXH917489:OXH917490 PHD917489:PHD917490 PQZ917489:PQZ917490 QAV917489:QAV917490 QKR917489:QKR917490 QUN917489:QUN917490 REJ917489:REJ917490 ROF917489:ROF917490 RYB917489:RYB917490 SHX917489:SHX917490 SRT917489:SRT917490 TBP917489:TBP917490 TLL917489:TLL917490 TVH917489:TVH917490 UFD917489:UFD917490 UOZ917489:UOZ917490 UYV917489:UYV917490 VIR917489:VIR917490 VSN917489:VSN917490 WCJ917489:WCJ917490 WMF917489:WMF917490 WWB917489:WWB917490 T983025:T983026 JP983025:JP983026 TL983025:TL983026 ADH983025:ADH983026 AND983025:AND983026 AWZ983025:AWZ983026 BGV983025:BGV983026 BQR983025:BQR983026 CAN983025:CAN983026 CKJ983025:CKJ983026 CUF983025:CUF983026 DEB983025:DEB983026 DNX983025:DNX983026 DXT983025:DXT983026 EHP983025:EHP983026 ERL983025:ERL983026 FBH983025:FBH983026 FLD983025:FLD983026 FUZ983025:FUZ983026 GEV983025:GEV983026 GOR983025:GOR983026 GYN983025:GYN983026 HIJ983025:HIJ983026 HSF983025:HSF983026 ICB983025:ICB983026 ILX983025:ILX983026 IVT983025:IVT983026 JFP983025:JFP983026 JPL983025:JPL983026 JZH983025:JZH983026 KJD983025:KJD983026 KSZ983025:KSZ983026 LCV983025:LCV983026 LMR983025:LMR983026 LWN983025:LWN983026 MGJ983025:MGJ983026 MQF983025:MQF983026 NAB983025:NAB983026 NJX983025:NJX983026 NTT983025:NTT983026 ODP983025:ODP983026 ONL983025:ONL983026 OXH983025:OXH983026 PHD983025:PHD983026 PQZ983025:PQZ983026 QAV983025:QAV983026 QKR983025:QKR983026 QUN983025:QUN983026 REJ983025:REJ983026 ROF983025:ROF983026 RYB983025:RYB983026 SHX983025:SHX983026 SRT983025:SRT983026 TBP983025:TBP983026 TLL983025:TLL983026 TVH983025:TVH983026 UFD983025:UFD983026 UOZ983025:UOZ983026 UYV983025:UYV983026 VIR983025:VIR983026 VSN983025:VSN983026 WCJ983025:WCJ983026 WMF983025:WMF983026 WWB983025:WWB983026 T65524:T65526 JP65524:JP65526 TL65524:TL65526 ADH65524:ADH65526 AND65524:AND65526 AWZ65524:AWZ65526 BGV65524:BGV65526 BQR65524:BQR65526 CAN65524:CAN65526 CKJ65524:CKJ65526 CUF65524:CUF65526 DEB65524:DEB65526 DNX65524:DNX65526 DXT65524:DXT65526 EHP65524:EHP65526 ERL65524:ERL65526 FBH65524:FBH65526 FLD65524:FLD65526 FUZ65524:FUZ65526 GEV65524:GEV65526 GOR65524:GOR65526 GYN65524:GYN65526 HIJ65524:HIJ65526 HSF65524:HSF65526 ICB65524:ICB65526 ILX65524:ILX65526 IVT65524:IVT65526 JFP65524:JFP65526 JPL65524:JPL65526 JZH65524:JZH65526 KJD65524:KJD65526 KSZ65524:KSZ65526 LCV65524:LCV65526 LMR65524:LMR65526 LWN65524:LWN65526 MGJ65524:MGJ65526 MQF65524:MQF65526 NAB65524:NAB65526 NJX65524:NJX65526 NTT65524:NTT65526 ODP65524:ODP65526 ONL65524:ONL65526 OXH65524:OXH65526 PHD65524:PHD65526 PQZ65524:PQZ65526 QAV65524:QAV65526 QKR65524:QKR65526 QUN65524:QUN65526 REJ65524:REJ65526 ROF65524:ROF65526 RYB65524:RYB65526 SHX65524:SHX65526 SRT65524:SRT65526 TBP65524:TBP65526 TLL65524:TLL65526 TVH65524:TVH65526 UFD65524:UFD65526 UOZ65524:UOZ65526 UYV65524:UYV65526 VIR65524:VIR65526 VSN65524:VSN65526 WCJ65524:WCJ65526 WMF65524:WMF65526 WWB65524:WWB65526 T131060:T131062 JP131060:JP131062 TL131060:TL131062 ADH131060:ADH131062 AND131060:AND131062 AWZ131060:AWZ131062 BGV131060:BGV131062 BQR131060:BQR131062 CAN131060:CAN131062 CKJ131060:CKJ131062 CUF131060:CUF131062 DEB131060:DEB131062 DNX131060:DNX131062 DXT131060:DXT131062 EHP131060:EHP131062 ERL131060:ERL131062 FBH131060:FBH131062 FLD131060:FLD131062 FUZ131060:FUZ131062 GEV131060:GEV131062 GOR131060:GOR131062 GYN131060:GYN131062 HIJ131060:HIJ131062 HSF131060:HSF131062 ICB131060:ICB131062 ILX131060:ILX131062 IVT131060:IVT131062 JFP131060:JFP131062 JPL131060:JPL131062 JZH131060:JZH131062 KJD131060:KJD131062 KSZ131060:KSZ131062 LCV131060:LCV131062 LMR131060:LMR131062 LWN131060:LWN131062 MGJ131060:MGJ131062 MQF131060:MQF131062 NAB131060:NAB131062 NJX131060:NJX131062 NTT131060:NTT131062 ODP131060:ODP131062 ONL131060:ONL131062 OXH131060:OXH131062 PHD131060:PHD131062 PQZ131060:PQZ131062 QAV131060:QAV131062 QKR131060:QKR131062 QUN131060:QUN131062 REJ131060:REJ131062 ROF131060:ROF131062 RYB131060:RYB131062 SHX131060:SHX131062 SRT131060:SRT131062 TBP131060:TBP131062 TLL131060:TLL131062 TVH131060:TVH131062 UFD131060:UFD131062 UOZ131060:UOZ131062 UYV131060:UYV131062 VIR131060:VIR131062 VSN131060:VSN131062 WCJ131060:WCJ131062 WMF131060:WMF131062 WWB131060:WWB131062 T196596:T196598 JP196596:JP196598 TL196596:TL196598 ADH196596:ADH196598 AND196596:AND196598 AWZ196596:AWZ196598 BGV196596:BGV196598 BQR196596:BQR196598 CAN196596:CAN196598 CKJ196596:CKJ196598 CUF196596:CUF196598 DEB196596:DEB196598 DNX196596:DNX196598 DXT196596:DXT196598 EHP196596:EHP196598 ERL196596:ERL196598 FBH196596:FBH196598 FLD196596:FLD196598 FUZ196596:FUZ196598 GEV196596:GEV196598 GOR196596:GOR196598 GYN196596:GYN196598 HIJ196596:HIJ196598 HSF196596:HSF196598 ICB196596:ICB196598 ILX196596:ILX196598 IVT196596:IVT196598 JFP196596:JFP196598 JPL196596:JPL196598 JZH196596:JZH196598 KJD196596:KJD196598 KSZ196596:KSZ196598 LCV196596:LCV196598 LMR196596:LMR196598 LWN196596:LWN196598 MGJ196596:MGJ196598 MQF196596:MQF196598 NAB196596:NAB196598 NJX196596:NJX196598 NTT196596:NTT196598 ODP196596:ODP196598 ONL196596:ONL196598 OXH196596:OXH196598 PHD196596:PHD196598 PQZ196596:PQZ196598 QAV196596:QAV196598 QKR196596:QKR196598 QUN196596:QUN196598 REJ196596:REJ196598 ROF196596:ROF196598 RYB196596:RYB196598 SHX196596:SHX196598 SRT196596:SRT196598 TBP196596:TBP196598 TLL196596:TLL196598 TVH196596:TVH196598 UFD196596:UFD196598 UOZ196596:UOZ196598 UYV196596:UYV196598 VIR196596:VIR196598 VSN196596:VSN196598 WCJ196596:WCJ196598 WMF196596:WMF196598 WWB196596:WWB196598 T262132:T262134 JP262132:JP262134 TL262132:TL262134 ADH262132:ADH262134 AND262132:AND262134 AWZ262132:AWZ262134 BGV262132:BGV262134 BQR262132:BQR262134 CAN262132:CAN262134 CKJ262132:CKJ262134 CUF262132:CUF262134 DEB262132:DEB262134 DNX262132:DNX262134 DXT262132:DXT262134 EHP262132:EHP262134 ERL262132:ERL262134 FBH262132:FBH262134 FLD262132:FLD262134 FUZ262132:FUZ262134 GEV262132:GEV262134 GOR262132:GOR262134 GYN262132:GYN262134 HIJ262132:HIJ262134 HSF262132:HSF262134 ICB262132:ICB262134 ILX262132:ILX262134 IVT262132:IVT262134 JFP262132:JFP262134 JPL262132:JPL262134 JZH262132:JZH262134 KJD262132:KJD262134 KSZ262132:KSZ262134 LCV262132:LCV262134 LMR262132:LMR262134 LWN262132:LWN262134 MGJ262132:MGJ262134 MQF262132:MQF262134 NAB262132:NAB262134 NJX262132:NJX262134 NTT262132:NTT262134 ODP262132:ODP262134 ONL262132:ONL262134 OXH262132:OXH262134 PHD262132:PHD262134 PQZ262132:PQZ262134 QAV262132:QAV262134 QKR262132:QKR262134 QUN262132:QUN262134 REJ262132:REJ262134 ROF262132:ROF262134 RYB262132:RYB262134 SHX262132:SHX262134 SRT262132:SRT262134 TBP262132:TBP262134 TLL262132:TLL262134 TVH262132:TVH262134 UFD262132:UFD262134 UOZ262132:UOZ262134 UYV262132:UYV262134 VIR262132:VIR262134 VSN262132:VSN262134 WCJ262132:WCJ262134 WMF262132:WMF262134 WWB262132:WWB262134 T327668:T327670 JP327668:JP327670 TL327668:TL327670 ADH327668:ADH327670 AND327668:AND327670 AWZ327668:AWZ327670 BGV327668:BGV327670 BQR327668:BQR327670 CAN327668:CAN327670 CKJ327668:CKJ327670 CUF327668:CUF327670 DEB327668:DEB327670 DNX327668:DNX327670 DXT327668:DXT327670 EHP327668:EHP327670 ERL327668:ERL327670 FBH327668:FBH327670 FLD327668:FLD327670 FUZ327668:FUZ327670 GEV327668:GEV327670 GOR327668:GOR327670 GYN327668:GYN327670 HIJ327668:HIJ327670 HSF327668:HSF327670 ICB327668:ICB327670 ILX327668:ILX327670 IVT327668:IVT327670 JFP327668:JFP327670 JPL327668:JPL327670 JZH327668:JZH327670 KJD327668:KJD327670 KSZ327668:KSZ327670 LCV327668:LCV327670 LMR327668:LMR327670 LWN327668:LWN327670 MGJ327668:MGJ327670 MQF327668:MQF327670 NAB327668:NAB327670 NJX327668:NJX327670 NTT327668:NTT327670 ODP327668:ODP327670 ONL327668:ONL327670 OXH327668:OXH327670 PHD327668:PHD327670 PQZ327668:PQZ327670 QAV327668:QAV327670 QKR327668:QKR327670 QUN327668:QUN327670 REJ327668:REJ327670 ROF327668:ROF327670 RYB327668:RYB327670 SHX327668:SHX327670 SRT327668:SRT327670 TBP327668:TBP327670 TLL327668:TLL327670 TVH327668:TVH327670 UFD327668:UFD327670 UOZ327668:UOZ327670 UYV327668:UYV327670 VIR327668:VIR327670 VSN327668:VSN327670 WCJ327668:WCJ327670 WMF327668:WMF327670 WWB327668:WWB327670 T393204:T393206 JP393204:JP393206 TL393204:TL393206 ADH393204:ADH393206 AND393204:AND393206 AWZ393204:AWZ393206 BGV393204:BGV393206 BQR393204:BQR393206 CAN393204:CAN393206 CKJ393204:CKJ393206 CUF393204:CUF393206 DEB393204:DEB393206 DNX393204:DNX393206 DXT393204:DXT393206 EHP393204:EHP393206 ERL393204:ERL393206 FBH393204:FBH393206 FLD393204:FLD393206 FUZ393204:FUZ393206 GEV393204:GEV393206 GOR393204:GOR393206 GYN393204:GYN393206 HIJ393204:HIJ393206 HSF393204:HSF393206 ICB393204:ICB393206 ILX393204:ILX393206 IVT393204:IVT393206 JFP393204:JFP393206 JPL393204:JPL393206 JZH393204:JZH393206 KJD393204:KJD393206 KSZ393204:KSZ393206 LCV393204:LCV393206 LMR393204:LMR393206 LWN393204:LWN393206 MGJ393204:MGJ393206 MQF393204:MQF393206 NAB393204:NAB393206 NJX393204:NJX393206 NTT393204:NTT393206 ODP393204:ODP393206 ONL393204:ONL393206 OXH393204:OXH393206 PHD393204:PHD393206 PQZ393204:PQZ393206 QAV393204:QAV393206 QKR393204:QKR393206 QUN393204:QUN393206 REJ393204:REJ393206 ROF393204:ROF393206 RYB393204:RYB393206 SHX393204:SHX393206 SRT393204:SRT393206 TBP393204:TBP393206 TLL393204:TLL393206 TVH393204:TVH393206 UFD393204:UFD393206 UOZ393204:UOZ393206 UYV393204:UYV393206 VIR393204:VIR393206 VSN393204:VSN393206 WCJ393204:WCJ393206 WMF393204:WMF393206 WWB393204:WWB393206 T458740:T458742 JP458740:JP458742 TL458740:TL458742 ADH458740:ADH458742 AND458740:AND458742 AWZ458740:AWZ458742 BGV458740:BGV458742 BQR458740:BQR458742 CAN458740:CAN458742 CKJ458740:CKJ458742 CUF458740:CUF458742 DEB458740:DEB458742 DNX458740:DNX458742 DXT458740:DXT458742 EHP458740:EHP458742 ERL458740:ERL458742 FBH458740:FBH458742 FLD458740:FLD458742 FUZ458740:FUZ458742 GEV458740:GEV458742 GOR458740:GOR458742 GYN458740:GYN458742 HIJ458740:HIJ458742 HSF458740:HSF458742 ICB458740:ICB458742 ILX458740:ILX458742 IVT458740:IVT458742 JFP458740:JFP458742 JPL458740:JPL458742 JZH458740:JZH458742 KJD458740:KJD458742 KSZ458740:KSZ458742 LCV458740:LCV458742 LMR458740:LMR458742 LWN458740:LWN458742 MGJ458740:MGJ458742 MQF458740:MQF458742 NAB458740:NAB458742 NJX458740:NJX458742 NTT458740:NTT458742 ODP458740:ODP458742 ONL458740:ONL458742 OXH458740:OXH458742 PHD458740:PHD458742 PQZ458740:PQZ458742 QAV458740:QAV458742 QKR458740:QKR458742 QUN458740:QUN458742 REJ458740:REJ458742 ROF458740:ROF458742 RYB458740:RYB458742 SHX458740:SHX458742 SRT458740:SRT458742 TBP458740:TBP458742 TLL458740:TLL458742 TVH458740:TVH458742 UFD458740:UFD458742 UOZ458740:UOZ458742 UYV458740:UYV458742 VIR458740:VIR458742 VSN458740:VSN458742 WCJ458740:WCJ458742 WMF458740:WMF458742 WWB458740:WWB458742 T524276:T524278 JP524276:JP524278 TL524276:TL524278 ADH524276:ADH524278 AND524276:AND524278 AWZ524276:AWZ524278 BGV524276:BGV524278 BQR524276:BQR524278 CAN524276:CAN524278 CKJ524276:CKJ524278 CUF524276:CUF524278 DEB524276:DEB524278 DNX524276:DNX524278 DXT524276:DXT524278 EHP524276:EHP524278 ERL524276:ERL524278 FBH524276:FBH524278 FLD524276:FLD524278 FUZ524276:FUZ524278 GEV524276:GEV524278 GOR524276:GOR524278 GYN524276:GYN524278 HIJ524276:HIJ524278 HSF524276:HSF524278 ICB524276:ICB524278 ILX524276:ILX524278 IVT524276:IVT524278 JFP524276:JFP524278 JPL524276:JPL524278 JZH524276:JZH524278 KJD524276:KJD524278 KSZ524276:KSZ524278 LCV524276:LCV524278 LMR524276:LMR524278 LWN524276:LWN524278 MGJ524276:MGJ524278 MQF524276:MQF524278 NAB524276:NAB524278 NJX524276:NJX524278 NTT524276:NTT524278 ODP524276:ODP524278 ONL524276:ONL524278 OXH524276:OXH524278 PHD524276:PHD524278 PQZ524276:PQZ524278 QAV524276:QAV524278 QKR524276:QKR524278 QUN524276:QUN524278 REJ524276:REJ524278 ROF524276:ROF524278 RYB524276:RYB524278 SHX524276:SHX524278 SRT524276:SRT524278 TBP524276:TBP524278 TLL524276:TLL524278 TVH524276:TVH524278 UFD524276:UFD524278 UOZ524276:UOZ524278 UYV524276:UYV524278 VIR524276:VIR524278 VSN524276:VSN524278 WCJ524276:WCJ524278 WMF524276:WMF524278 WWB524276:WWB524278 T589812:T589814 JP589812:JP589814 TL589812:TL589814 ADH589812:ADH589814 AND589812:AND589814 AWZ589812:AWZ589814 BGV589812:BGV589814 BQR589812:BQR589814 CAN589812:CAN589814 CKJ589812:CKJ589814 CUF589812:CUF589814 DEB589812:DEB589814 DNX589812:DNX589814 DXT589812:DXT589814 EHP589812:EHP589814 ERL589812:ERL589814 FBH589812:FBH589814 FLD589812:FLD589814 FUZ589812:FUZ589814 GEV589812:GEV589814 GOR589812:GOR589814 GYN589812:GYN589814 HIJ589812:HIJ589814 HSF589812:HSF589814 ICB589812:ICB589814 ILX589812:ILX589814 IVT589812:IVT589814 JFP589812:JFP589814 JPL589812:JPL589814 JZH589812:JZH589814 KJD589812:KJD589814 KSZ589812:KSZ589814 LCV589812:LCV589814 LMR589812:LMR589814 LWN589812:LWN589814 MGJ589812:MGJ589814 MQF589812:MQF589814 NAB589812:NAB589814 NJX589812:NJX589814 NTT589812:NTT589814 ODP589812:ODP589814 ONL589812:ONL589814 OXH589812:OXH589814 PHD589812:PHD589814 PQZ589812:PQZ589814 QAV589812:QAV589814 QKR589812:QKR589814 QUN589812:QUN589814 REJ589812:REJ589814 ROF589812:ROF589814 RYB589812:RYB589814 SHX589812:SHX589814 SRT589812:SRT589814 TBP589812:TBP589814 TLL589812:TLL589814 TVH589812:TVH589814 UFD589812:UFD589814 UOZ589812:UOZ589814 UYV589812:UYV589814 VIR589812:VIR589814 VSN589812:VSN589814 WCJ589812:WCJ589814 WMF589812:WMF589814 WWB589812:WWB589814 T655348:T655350 JP655348:JP655350 TL655348:TL655350 ADH655348:ADH655350 AND655348:AND655350 AWZ655348:AWZ655350 BGV655348:BGV655350 BQR655348:BQR655350 CAN655348:CAN655350 CKJ655348:CKJ655350 CUF655348:CUF655350 DEB655348:DEB655350 DNX655348:DNX655350 DXT655348:DXT655350 EHP655348:EHP655350 ERL655348:ERL655350 FBH655348:FBH655350 FLD655348:FLD655350 FUZ655348:FUZ655350 GEV655348:GEV655350 GOR655348:GOR655350 GYN655348:GYN655350 HIJ655348:HIJ655350 HSF655348:HSF655350 ICB655348:ICB655350 ILX655348:ILX655350 IVT655348:IVT655350 JFP655348:JFP655350 JPL655348:JPL655350 JZH655348:JZH655350 KJD655348:KJD655350 KSZ655348:KSZ655350 LCV655348:LCV655350 LMR655348:LMR655350 LWN655348:LWN655350 MGJ655348:MGJ655350 MQF655348:MQF655350 NAB655348:NAB655350 NJX655348:NJX655350 NTT655348:NTT655350 ODP655348:ODP655350 ONL655348:ONL655350 OXH655348:OXH655350 PHD655348:PHD655350 PQZ655348:PQZ655350 QAV655348:QAV655350 QKR655348:QKR655350 QUN655348:QUN655350 REJ655348:REJ655350 ROF655348:ROF655350 RYB655348:RYB655350 SHX655348:SHX655350 SRT655348:SRT655350 TBP655348:TBP655350 TLL655348:TLL655350 TVH655348:TVH655350 UFD655348:UFD655350 UOZ655348:UOZ655350 UYV655348:UYV655350 VIR655348:VIR655350 VSN655348:VSN655350 WCJ655348:WCJ655350 WMF655348:WMF655350 WWB655348:WWB655350 T720884:T720886 JP720884:JP720886 TL720884:TL720886 ADH720884:ADH720886 AND720884:AND720886 AWZ720884:AWZ720886 BGV720884:BGV720886 BQR720884:BQR720886 CAN720884:CAN720886 CKJ720884:CKJ720886 CUF720884:CUF720886 DEB720884:DEB720886 DNX720884:DNX720886 DXT720884:DXT720886 EHP720884:EHP720886 ERL720884:ERL720886 FBH720884:FBH720886 FLD720884:FLD720886 FUZ720884:FUZ720886 GEV720884:GEV720886 GOR720884:GOR720886 GYN720884:GYN720886 HIJ720884:HIJ720886 HSF720884:HSF720886 ICB720884:ICB720886 ILX720884:ILX720886 IVT720884:IVT720886 JFP720884:JFP720886 JPL720884:JPL720886 JZH720884:JZH720886 KJD720884:KJD720886 KSZ720884:KSZ720886 LCV720884:LCV720886 LMR720884:LMR720886 LWN720884:LWN720886 MGJ720884:MGJ720886 MQF720884:MQF720886 NAB720884:NAB720886 NJX720884:NJX720886 NTT720884:NTT720886 ODP720884:ODP720886 ONL720884:ONL720886 OXH720884:OXH720886 PHD720884:PHD720886 PQZ720884:PQZ720886 QAV720884:QAV720886 QKR720884:QKR720886 QUN720884:QUN720886 REJ720884:REJ720886 ROF720884:ROF720886 RYB720884:RYB720886 SHX720884:SHX720886 SRT720884:SRT720886 TBP720884:TBP720886 TLL720884:TLL720886 TVH720884:TVH720886 UFD720884:UFD720886 UOZ720884:UOZ720886 UYV720884:UYV720886 VIR720884:VIR720886 VSN720884:VSN720886 WCJ720884:WCJ720886 WMF720884:WMF720886 WWB720884:WWB720886 T786420:T786422 JP786420:JP786422 TL786420:TL786422 ADH786420:ADH786422 AND786420:AND786422 AWZ786420:AWZ786422 BGV786420:BGV786422 BQR786420:BQR786422 CAN786420:CAN786422 CKJ786420:CKJ786422 CUF786420:CUF786422 DEB786420:DEB786422 DNX786420:DNX786422 DXT786420:DXT786422 EHP786420:EHP786422 ERL786420:ERL786422 FBH786420:FBH786422 FLD786420:FLD786422 FUZ786420:FUZ786422 GEV786420:GEV786422 GOR786420:GOR786422 GYN786420:GYN786422 HIJ786420:HIJ786422 HSF786420:HSF786422 ICB786420:ICB786422 ILX786420:ILX786422 IVT786420:IVT786422 JFP786420:JFP786422 JPL786420:JPL786422 JZH786420:JZH786422 KJD786420:KJD786422 KSZ786420:KSZ786422 LCV786420:LCV786422 LMR786420:LMR786422 LWN786420:LWN786422 MGJ786420:MGJ786422 MQF786420:MQF786422 NAB786420:NAB786422 NJX786420:NJX786422 NTT786420:NTT786422 ODP786420:ODP786422 ONL786420:ONL786422 OXH786420:OXH786422 PHD786420:PHD786422 PQZ786420:PQZ786422 QAV786420:QAV786422 QKR786420:QKR786422 QUN786420:QUN786422 REJ786420:REJ786422 ROF786420:ROF786422 RYB786420:RYB786422 SHX786420:SHX786422 SRT786420:SRT786422 TBP786420:TBP786422 TLL786420:TLL786422 TVH786420:TVH786422 UFD786420:UFD786422 UOZ786420:UOZ786422 UYV786420:UYV786422 VIR786420:VIR786422 VSN786420:VSN786422 WCJ786420:WCJ786422 WMF786420:WMF786422 WWB786420:WWB786422 T851956:T851958 JP851956:JP851958 TL851956:TL851958 ADH851956:ADH851958 AND851956:AND851958 AWZ851956:AWZ851958 BGV851956:BGV851958 BQR851956:BQR851958 CAN851956:CAN851958 CKJ851956:CKJ851958 CUF851956:CUF851958 DEB851956:DEB851958 DNX851956:DNX851958 DXT851956:DXT851958 EHP851956:EHP851958 ERL851956:ERL851958 FBH851956:FBH851958 FLD851956:FLD851958 FUZ851956:FUZ851958 GEV851956:GEV851958 GOR851956:GOR851958 GYN851956:GYN851958 HIJ851956:HIJ851958 HSF851956:HSF851958 ICB851956:ICB851958 ILX851956:ILX851958 IVT851956:IVT851958 JFP851956:JFP851958 JPL851956:JPL851958 JZH851956:JZH851958 KJD851956:KJD851958 KSZ851956:KSZ851958 LCV851956:LCV851958 LMR851956:LMR851958 LWN851956:LWN851958 MGJ851956:MGJ851958 MQF851956:MQF851958 NAB851956:NAB851958 NJX851956:NJX851958 NTT851956:NTT851958 ODP851956:ODP851958 ONL851956:ONL851958 OXH851956:OXH851958 PHD851956:PHD851958 PQZ851956:PQZ851958 QAV851956:QAV851958 QKR851956:QKR851958 QUN851956:QUN851958 REJ851956:REJ851958 ROF851956:ROF851958 RYB851956:RYB851958 SHX851956:SHX851958 SRT851956:SRT851958 TBP851956:TBP851958 TLL851956:TLL851958 TVH851956:TVH851958 UFD851956:UFD851958 UOZ851956:UOZ851958 UYV851956:UYV851958 VIR851956:VIR851958 VSN851956:VSN851958 WCJ851956:WCJ851958 WMF851956:WMF851958 WWB851956:WWB851958 T917492:T917494 JP917492:JP917494 TL917492:TL917494 ADH917492:ADH917494 AND917492:AND917494 AWZ917492:AWZ917494 BGV917492:BGV917494 BQR917492:BQR917494 CAN917492:CAN917494 CKJ917492:CKJ917494 CUF917492:CUF917494 DEB917492:DEB917494 DNX917492:DNX917494 DXT917492:DXT917494 EHP917492:EHP917494 ERL917492:ERL917494 FBH917492:FBH917494 FLD917492:FLD917494 FUZ917492:FUZ917494 GEV917492:GEV917494 GOR917492:GOR917494 GYN917492:GYN917494 HIJ917492:HIJ917494 HSF917492:HSF917494 ICB917492:ICB917494 ILX917492:ILX917494 IVT917492:IVT917494 JFP917492:JFP917494 JPL917492:JPL917494 JZH917492:JZH917494 KJD917492:KJD917494 KSZ917492:KSZ917494 LCV917492:LCV917494 LMR917492:LMR917494 LWN917492:LWN917494 MGJ917492:MGJ917494 MQF917492:MQF917494 NAB917492:NAB917494 NJX917492:NJX917494 NTT917492:NTT917494 ODP917492:ODP917494 ONL917492:ONL917494 OXH917492:OXH917494 PHD917492:PHD917494 PQZ917492:PQZ917494 QAV917492:QAV917494 QKR917492:QKR917494 QUN917492:QUN917494 REJ917492:REJ917494 ROF917492:ROF917494 RYB917492:RYB917494 SHX917492:SHX917494 SRT917492:SRT917494 TBP917492:TBP917494 TLL917492:TLL917494 TVH917492:TVH917494 UFD917492:UFD917494 UOZ917492:UOZ917494 UYV917492:UYV917494 VIR917492:VIR917494 VSN917492:VSN917494 WCJ917492:WCJ917494 WMF917492:WMF917494 WWB917492:WWB917494 T983028:T983030 JP983028:JP983030 TL983028:TL983030 ADH983028:ADH983030 AND983028:AND983030 AWZ983028:AWZ983030 BGV983028:BGV983030 BQR983028:BQR983030 CAN983028:CAN983030 CKJ983028:CKJ983030 CUF983028:CUF983030 DEB983028:DEB983030 DNX983028:DNX983030 DXT983028:DXT983030 EHP983028:EHP983030 ERL983028:ERL983030 FBH983028:FBH983030 FLD983028:FLD983030 FUZ983028:FUZ983030 GEV983028:GEV983030 GOR983028:GOR983030 GYN983028:GYN983030 HIJ983028:HIJ983030 HSF983028:HSF983030 ICB983028:ICB983030 ILX983028:ILX983030 IVT983028:IVT983030 JFP983028:JFP983030 JPL983028:JPL983030 JZH983028:JZH983030 KJD983028:KJD983030 KSZ983028:KSZ983030 LCV983028:LCV983030 LMR983028:LMR983030 LWN983028:LWN983030 MGJ983028:MGJ983030 MQF983028:MQF983030 NAB983028:NAB983030 NJX983028:NJX983030 NTT983028:NTT983030 ODP983028:ODP983030 ONL983028:ONL983030 OXH983028:OXH983030 PHD983028:PHD983030 PQZ983028:PQZ983030 QAV983028:QAV983030 QKR983028:QKR983030 QUN983028:QUN983030 REJ983028:REJ983030 ROF983028:ROF983030 RYB983028:RYB983030 SHX983028:SHX983030 SRT983028:SRT983030 TBP983028:TBP983030 TLL983028:TLL983030 TVH983028:TVH983030 UFD983028:UFD983030 UOZ983028:UOZ983030 UYV983028:UYV983030 VIR983028:VIR983030 VSN983028:VSN983030 WCJ983028:WCJ983030 WMF983028:WMF983030 WWB983028:WWB983030 AP65530 KL65530 UH65530 AED65530 ANZ65530 AXV65530 BHR65530 BRN65530 CBJ65530 CLF65530 CVB65530 DEX65530 DOT65530 DYP65530 EIL65530 ESH65530 FCD65530 FLZ65530 FVV65530 GFR65530 GPN65530 GZJ65530 HJF65530 HTB65530 ICX65530 IMT65530 IWP65530 JGL65530 JQH65530 KAD65530 KJZ65530 KTV65530 LDR65530 LNN65530 LXJ65530 MHF65530 MRB65530 NAX65530 NKT65530 NUP65530 OEL65530 OOH65530 OYD65530 PHZ65530 PRV65530 QBR65530 QLN65530 QVJ65530 RFF65530 RPB65530 RYX65530 SIT65530 SSP65530 TCL65530 TMH65530 TWD65530 UFZ65530 UPV65530 UZR65530 VJN65530 VTJ65530 WDF65530 WNB65530 WWX65530 AP131066 KL131066 UH131066 AED131066 ANZ131066 AXV131066 BHR131066 BRN131066 CBJ131066 CLF131066 CVB131066 DEX131066 DOT131066 DYP131066 EIL131066 ESH131066 FCD131066 FLZ131066 FVV131066 GFR131066 GPN131066 GZJ131066 HJF131066 HTB131066 ICX131066 IMT131066 IWP131066 JGL131066 JQH131066 KAD131066 KJZ131066 KTV131066 LDR131066 LNN131066 LXJ131066 MHF131066 MRB131066 NAX131066 NKT131066 NUP131066 OEL131066 OOH131066 OYD131066 PHZ131066 PRV131066 QBR131066 QLN131066 QVJ131066 RFF131066 RPB131066 RYX131066 SIT131066 SSP131066 TCL131066 TMH131066 TWD131066 UFZ131066 UPV131066 UZR131066 VJN131066 VTJ131066 WDF131066 WNB131066 WWX131066 AP196602 KL196602 UH196602 AED196602 ANZ196602 AXV196602 BHR196602 BRN196602 CBJ196602 CLF196602 CVB196602 DEX196602 DOT196602 DYP196602 EIL196602 ESH196602 FCD196602 FLZ196602 FVV196602 GFR196602 GPN196602 GZJ196602 HJF196602 HTB196602 ICX196602 IMT196602 IWP196602 JGL196602 JQH196602 KAD196602 KJZ196602 KTV196602 LDR196602 LNN196602 LXJ196602 MHF196602 MRB196602 NAX196602 NKT196602 NUP196602 OEL196602 OOH196602 OYD196602 PHZ196602 PRV196602 QBR196602 QLN196602 QVJ196602 RFF196602 RPB196602 RYX196602 SIT196602 SSP196602 TCL196602 TMH196602 TWD196602 UFZ196602 UPV196602 UZR196602 VJN196602 VTJ196602 WDF196602 WNB196602 WWX196602 AP262138 KL262138 UH262138 AED262138 ANZ262138 AXV262138 BHR262138 BRN262138 CBJ262138 CLF262138 CVB262138 DEX262138 DOT262138 DYP262138 EIL262138 ESH262138 FCD262138 FLZ262138 FVV262138 GFR262138 GPN262138 GZJ262138 HJF262138 HTB262138 ICX262138 IMT262138 IWP262138 JGL262138 JQH262138 KAD262138 KJZ262138 KTV262138 LDR262138 LNN262138 LXJ262138 MHF262138 MRB262138 NAX262138 NKT262138 NUP262138 OEL262138 OOH262138 OYD262138 PHZ262138 PRV262138 QBR262138 QLN262138 QVJ262138 RFF262138 RPB262138 RYX262138 SIT262138 SSP262138 TCL262138 TMH262138 TWD262138 UFZ262138 UPV262138 UZR262138 VJN262138 VTJ262138 WDF262138 WNB262138 WWX262138 AP327674 KL327674 UH327674 AED327674 ANZ327674 AXV327674 BHR327674 BRN327674 CBJ327674 CLF327674 CVB327674 DEX327674 DOT327674 DYP327674 EIL327674 ESH327674 FCD327674 FLZ327674 FVV327674 GFR327674 GPN327674 GZJ327674 HJF327674 HTB327674 ICX327674 IMT327674 IWP327674 JGL327674 JQH327674 KAD327674 KJZ327674 KTV327674 LDR327674 LNN327674 LXJ327674 MHF327674 MRB327674 NAX327674 NKT327674 NUP327674 OEL327674 OOH327674 OYD327674 PHZ327674 PRV327674 QBR327674 QLN327674 QVJ327674 RFF327674 RPB327674 RYX327674 SIT327674 SSP327674 TCL327674 TMH327674 TWD327674 UFZ327674 UPV327674 UZR327674 VJN327674 VTJ327674 WDF327674 WNB327674 WWX327674 AP393210 KL393210 UH393210 AED393210 ANZ393210 AXV393210 BHR393210 BRN393210 CBJ393210 CLF393210 CVB393210 DEX393210 DOT393210 DYP393210 EIL393210 ESH393210 FCD393210 FLZ393210 FVV393210 GFR393210 GPN393210 GZJ393210 HJF393210 HTB393210 ICX393210 IMT393210 IWP393210 JGL393210 JQH393210 KAD393210 KJZ393210 KTV393210 LDR393210 LNN393210 LXJ393210 MHF393210 MRB393210 NAX393210 NKT393210 NUP393210 OEL393210 OOH393210 OYD393210 PHZ393210 PRV393210 QBR393210 QLN393210 QVJ393210 RFF393210 RPB393210 RYX393210 SIT393210 SSP393210 TCL393210 TMH393210 TWD393210 UFZ393210 UPV393210 UZR393210 VJN393210 VTJ393210 WDF393210 WNB393210 WWX393210 AP458746 KL458746 UH458746 AED458746 ANZ458746 AXV458746 BHR458746 BRN458746 CBJ458746 CLF458746 CVB458746 DEX458746 DOT458746 DYP458746 EIL458746 ESH458746 FCD458746 FLZ458746 FVV458746 GFR458746 GPN458746 GZJ458746 HJF458746 HTB458746 ICX458746 IMT458746 IWP458746 JGL458746 JQH458746 KAD458746 KJZ458746 KTV458746 LDR458746 LNN458746 LXJ458746 MHF458746 MRB458746 NAX458746 NKT458746 NUP458746 OEL458746 OOH458746 OYD458746 PHZ458746 PRV458746 QBR458746 QLN458746 QVJ458746 RFF458746 RPB458746 RYX458746 SIT458746 SSP458746 TCL458746 TMH458746 TWD458746 UFZ458746 UPV458746 UZR458746 VJN458746 VTJ458746 WDF458746 WNB458746 WWX458746 AP524282 KL524282 UH524282 AED524282 ANZ524282 AXV524282 BHR524282 BRN524282 CBJ524282 CLF524282 CVB524282 DEX524282 DOT524282 DYP524282 EIL524282 ESH524282 FCD524282 FLZ524282 FVV524282 GFR524282 GPN524282 GZJ524282 HJF524282 HTB524282 ICX524282 IMT524282 IWP524282 JGL524282 JQH524282 KAD524282 KJZ524282 KTV524282 LDR524282 LNN524282 LXJ524282 MHF524282 MRB524282 NAX524282 NKT524282 NUP524282 OEL524282 OOH524282 OYD524282 PHZ524282 PRV524282 QBR524282 QLN524282 QVJ524282 RFF524282 RPB524282 RYX524282 SIT524282 SSP524282 TCL524282 TMH524282 TWD524282 UFZ524282 UPV524282 UZR524282 VJN524282 VTJ524282 WDF524282 WNB524282 WWX524282 AP589818 KL589818 UH589818 AED589818 ANZ589818 AXV589818 BHR589818 BRN589818 CBJ589818 CLF589818 CVB589818 DEX589818 DOT589818 DYP589818 EIL589818 ESH589818 FCD589818 FLZ589818 FVV589818 GFR589818 GPN589818 GZJ589818 HJF589818 HTB589818 ICX589818 IMT589818 IWP589818 JGL589818 JQH589818 KAD589818 KJZ589818 KTV589818 LDR589818 LNN589818 LXJ589818 MHF589818 MRB589818 NAX589818 NKT589818 NUP589818 OEL589818 OOH589818 OYD589818 PHZ589818 PRV589818 QBR589818 QLN589818 QVJ589818 RFF589818 RPB589818 RYX589818 SIT589818 SSP589818 TCL589818 TMH589818 TWD589818 UFZ589818 UPV589818 UZR589818 VJN589818 VTJ589818 WDF589818 WNB589818 WWX589818 AP655354 KL655354 UH655354 AED655354 ANZ655354 AXV655354 BHR655354 BRN655354 CBJ655354 CLF655354 CVB655354 DEX655354 DOT655354 DYP655354 EIL655354 ESH655354 FCD655354 FLZ655354 FVV655354 GFR655354 GPN655354 GZJ655354 HJF655354 HTB655354 ICX655354 IMT655354 IWP655354 JGL655354 JQH655354 KAD655354 KJZ655354 KTV655354 LDR655354 LNN655354 LXJ655354 MHF655354 MRB655354 NAX655354 NKT655354 NUP655354 OEL655354 OOH655354 OYD655354 PHZ655354 PRV655354 QBR655354 QLN655354 QVJ655354 RFF655354 RPB655354 RYX655354 SIT655354 SSP655354 TCL655354 TMH655354 TWD655354 UFZ655354 UPV655354 UZR655354 VJN655354 VTJ655354 WDF655354 WNB655354 WWX655354 AP720890 KL720890 UH720890 AED720890 ANZ720890 AXV720890 BHR720890 BRN720890 CBJ720890 CLF720890 CVB720890 DEX720890 DOT720890 DYP720890 EIL720890 ESH720890 FCD720890 FLZ720890 FVV720890 GFR720890 GPN720890 GZJ720890 HJF720890 HTB720890 ICX720890 IMT720890 IWP720890 JGL720890 JQH720890 KAD720890 KJZ720890 KTV720890 LDR720890 LNN720890 LXJ720890 MHF720890 MRB720890 NAX720890 NKT720890 NUP720890 OEL720890 OOH720890 OYD720890 PHZ720890 PRV720890 QBR720890 QLN720890 QVJ720890 RFF720890 RPB720890 RYX720890 SIT720890 SSP720890 TCL720890 TMH720890 TWD720890 UFZ720890 UPV720890 UZR720890 VJN720890 VTJ720890 WDF720890 WNB720890 WWX720890 AP786426 KL786426 UH786426 AED786426 ANZ786426 AXV786426 BHR786426 BRN786426 CBJ786426 CLF786426 CVB786426 DEX786426 DOT786426 DYP786426 EIL786426 ESH786426 FCD786426 FLZ786426 FVV786426 GFR786426 GPN786426 GZJ786426 HJF786426 HTB786426 ICX786426 IMT786426 IWP786426 JGL786426 JQH786426 KAD786426 KJZ786426 KTV786426 LDR786426 LNN786426 LXJ786426 MHF786426 MRB786426 NAX786426 NKT786426 NUP786426 OEL786426 OOH786426 OYD786426 PHZ786426 PRV786426 QBR786426 QLN786426 QVJ786426 RFF786426 RPB786426 RYX786426 SIT786426 SSP786426 TCL786426 TMH786426 TWD786426 UFZ786426 UPV786426 UZR786426 VJN786426 VTJ786426 WDF786426 WNB786426 WWX786426 AP851962 KL851962 UH851962 AED851962 ANZ851962 AXV851962 BHR851962 BRN851962 CBJ851962 CLF851962 CVB851962 DEX851962 DOT851962 DYP851962 EIL851962 ESH851962 FCD851962 FLZ851962 FVV851962 GFR851962 GPN851962 GZJ851962 HJF851962 HTB851962 ICX851962 IMT851962 IWP851962 JGL851962 JQH851962 KAD851962 KJZ851962 KTV851962 LDR851962 LNN851962 LXJ851962 MHF851962 MRB851962 NAX851962 NKT851962 NUP851962 OEL851962 OOH851962 OYD851962 PHZ851962 PRV851962 QBR851962 QLN851962 QVJ851962 RFF851962 RPB851962 RYX851962 SIT851962 SSP851962 TCL851962 TMH851962 TWD851962 UFZ851962 UPV851962 UZR851962 VJN851962 VTJ851962 WDF851962 WNB851962 WWX851962 AP917498 KL917498 UH917498 AED917498 ANZ917498 AXV917498 BHR917498 BRN917498 CBJ917498 CLF917498 CVB917498 DEX917498 DOT917498 DYP917498 EIL917498 ESH917498 FCD917498 FLZ917498 FVV917498 GFR917498 GPN917498 GZJ917498 HJF917498 HTB917498 ICX917498 IMT917498 IWP917498 JGL917498 JQH917498 KAD917498 KJZ917498 KTV917498 LDR917498 LNN917498 LXJ917498 MHF917498 MRB917498 NAX917498 NKT917498 NUP917498 OEL917498 OOH917498 OYD917498 PHZ917498 PRV917498 QBR917498 QLN917498 QVJ917498 RFF917498 RPB917498 RYX917498 SIT917498 SSP917498 TCL917498 TMH917498 TWD917498 UFZ917498 UPV917498 UZR917498 VJN917498 VTJ917498 WDF917498 WNB917498 WWX917498 AP983034 KL983034 UH983034 AED983034 ANZ983034 AXV983034 BHR983034 BRN983034 CBJ983034 CLF983034 CVB983034 DEX983034 DOT983034 DYP983034 EIL983034 ESH983034 FCD983034 FLZ983034 FVV983034 GFR983034 GPN983034 GZJ983034 HJF983034 HTB983034 ICX983034 IMT983034 IWP983034 JGL983034 JQH983034 KAD983034 KJZ983034 KTV983034 LDR983034 LNN983034 LXJ983034 MHF983034 MRB983034 NAX983034 NKT983034 NUP983034 OEL983034 OOH983034 OYD983034 PHZ983034 PRV983034 QBR983034 QLN983034 QVJ983034 RFF983034 RPB983034 RYX983034 SIT983034 SSP983034 TCL983034 TMH983034 TWD983034 UFZ983034 UPV983034 UZR983034 VJN983034 VTJ983034 WDF983034 WNB983034 WWX983034 AH65487 KD65487 TZ65487 ADV65487 ANR65487 AXN65487 BHJ65487 BRF65487 CBB65487 CKX65487 CUT65487 DEP65487 DOL65487 DYH65487 EID65487 ERZ65487 FBV65487 FLR65487 FVN65487 GFJ65487 GPF65487 GZB65487 HIX65487 HST65487 ICP65487 IML65487 IWH65487 JGD65487 JPZ65487 JZV65487 KJR65487 KTN65487 LDJ65487 LNF65487 LXB65487 MGX65487 MQT65487 NAP65487 NKL65487 NUH65487 OED65487 ONZ65487 OXV65487 PHR65487 PRN65487 QBJ65487 QLF65487 QVB65487 REX65487 ROT65487 RYP65487 SIL65487 SSH65487 TCD65487 TLZ65487 TVV65487 UFR65487 UPN65487 UZJ65487 VJF65487 VTB65487 WCX65487 WMT65487 WWP65487 AH131023 KD131023 TZ131023 ADV131023 ANR131023 AXN131023 BHJ131023 BRF131023 CBB131023 CKX131023 CUT131023 DEP131023 DOL131023 DYH131023 EID131023 ERZ131023 FBV131023 FLR131023 FVN131023 GFJ131023 GPF131023 GZB131023 HIX131023 HST131023 ICP131023 IML131023 IWH131023 JGD131023 JPZ131023 JZV131023 KJR131023 KTN131023 LDJ131023 LNF131023 LXB131023 MGX131023 MQT131023 NAP131023 NKL131023 NUH131023 OED131023 ONZ131023 OXV131023 PHR131023 PRN131023 QBJ131023 QLF131023 QVB131023 REX131023 ROT131023 RYP131023 SIL131023 SSH131023 TCD131023 TLZ131023 TVV131023 UFR131023 UPN131023 UZJ131023 VJF131023 VTB131023 WCX131023 WMT131023 WWP131023 AH196559 KD196559 TZ196559 ADV196559 ANR196559 AXN196559 BHJ196559 BRF196559 CBB196559 CKX196559 CUT196559 DEP196559 DOL196559 DYH196559 EID196559 ERZ196559 FBV196559 FLR196559 FVN196559 GFJ196559 GPF196559 GZB196559 HIX196559 HST196559 ICP196559 IML196559 IWH196559 JGD196559 JPZ196559 JZV196559 KJR196559 KTN196559 LDJ196559 LNF196559 LXB196559 MGX196559 MQT196559 NAP196559 NKL196559 NUH196559 OED196559 ONZ196559 OXV196559 PHR196559 PRN196559 QBJ196559 QLF196559 QVB196559 REX196559 ROT196559 RYP196559 SIL196559 SSH196559 TCD196559 TLZ196559 TVV196559 UFR196559 UPN196559 UZJ196559 VJF196559 VTB196559 WCX196559 WMT196559 WWP196559 AH262095 KD262095 TZ262095 ADV262095 ANR262095 AXN262095 BHJ262095 BRF262095 CBB262095 CKX262095 CUT262095 DEP262095 DOL262095 DYH262095 EID262095 ERZ262095 FBV262095 FLR262095 FVN262095 GFJ262095 GPF262095 GZB262095 HIX262095 HST262095 ICP262095 IML262095 IWH262095 JGD262095 JPZ262095 JZV262095 KJR262095 KTN262095 LDJ262095 LNF262095 LXB262095 MGX262095 MQT262095 NAP262095 NKL262095 NUH262095 OED262095 ONZ262095 OXV262095 PHR262095 PRN262095 QBJ262095 QLF262095 QVB262095 REX262095 ROT262095 RYP262095 SIL262095 SSH262095 TCD262095 TLZ262095 TVV262095 UFR262095 UPN262095 UZJ262095 VJF262095 VTB262095 WCX262095 WMT262095 WWP262095 AH327631 KD327631 TZ327631 ADV327631 ANR327631 AXN327631 BHJ327631 BRF327631 CBB327631 CKX327631 CUT327631 DEP327631 DOL327631 DYH327631 EID327631 ERZ327631 FBV327631 FLR327631 FVN327631 GFJ327631 GPF327631 GZB327631 HIX327631 HST327631 ICP327631 IML327631 IWH327631 JGD327631 JPZ327631 JZV327631 KJR327631 KTN327631 LDJ327631 LNF327631 LXB327631 MGX327631 MQT327631 NAP327631 NKL327631 NUH327631 OED327631 ONZ327631 OXV327631 PHR327631 PRN327631 QBJ327631 QLF327631 QVB327631 REX327631 ROT327631 RYP327631 SIL327631 SSH327631 TCD327631 TLZ327631 TVV327631 UFR327631 UPN327631 UZJ327631 VJF327631 VTB327631 WCX327631 WMT327631 WWP327631 AH393167 KD393167 TZ393167 ADV393167 ANR393167 AXN393167 BHJ393167 BRF393167 CBB393167 CKX393167 CUT393167 DEP393167 DOL393167 DYH393167 EID393167 ERZ393167 FBV393167 FLR393167 FVN393167 GFJ393167 GPF393167 GZB393167 HIX393167 HST393167 ICP393167 IML393167 IWH393167 JGD393167 JPZ393167 JZV393167 KJR393167 KTN393167 LDJ393167 LNF393167 LXB393167 MGX393167 MQT393167 NAP393167 NKL393167 NUH393167 OED393167 ONZ393167 OXV393167 PHR393167 PRN393167 QBJ393167 QLF393167 QVB393167 REX393167 ROT393167 RYP393167 SIL393167 SSH393167 TCD393167 TLZ393167 TVV393167 UFR393167 UPN393167 UZJ393167 VJF393167 VTB393167 WCX393167 WMT393167 WWP393167 AH458703 KD458703 TZ458703 ADV458703 ANR458703 AXN458703 BHJ458703 BRF458703 CBB458703 CKX458703 CUT458703 DEP458703 DOL458703 DYH458703 EID458703 ERZ458703 FBV458703 FLR458703 FVN458703 GFJ458703 GPF458703 GZB458703 HIX458703 HST458703 ICP458703 IML458703 IWH458703 JGD458703 JPZ458703 JZV458703 KJR458703 KTN458703 LDJ458703 LNF458703 LXB458703 MGX458703 MQT458703 NAP458703 NKL458703 NUH458703 OED458703 ONZ458703 OXV458703 PHR458703 PRN458703 QBJ458703 QLF458703 QVB458703 REX458703 ROT458703 RYP458703 SIL458703 SSH458703 TCD458703 TLZ458703 TVV458703 UFR458703 UPN458703 UZJ458703 VJF458703 VTB458703 WCX458703 WMT458703 WWP458703 AH524239 KD524239 TZ524239 ADV524239 ANR524239 AXN524239 BHJ524239 BRF524239 CBB524239 CKX524239 CUT524239 DEP524239 DOL524239 DYH524239 EID524239 ERZ524239 FBV524239 FLR524239 FVN524239 GFJ524239 GPF524239 GZB524239 HIX524239 HST524239 ICP524239 IML524239 IWH524239 JGD524239 JPZ524239 JZV524239 KJR524239 KTN524239 LDJ524239 LNF524239 LXB524239 MGX524239 MQT524239 NAP524239 NKL524239 NUH524239 OED524239 ONZ524239 OXV524239 PHR524239 PRN524239 QBJ524239 QLF524239 QVB524239 REX524239 ROT524239 RYP524239 SIL524239 SSH524239 TCD524239 TLZ524239 TVV524239 UFR524239 UPN524239 UZJ524239 VJF524239 VTB524239 WCX524239 WMT524239 WWP524239 AH589775 KD589775 TZ589775 ADV589775 ANR589775 AXN589775 BHJ589775 BRF589775 CBB589775 CKX589775 CUT589775 DEP589775 DOL589775 DYH589775 EID589775 ERZ589775 FBV589775 FLR589775 FVN589775 GFJ589775 GPF589775 GZB589775 HIX589775 HST589775 ICP589775 IML589775 IWH589775 JGD589775 JPZ589775 JZV589775 KJR589775 KTN589775 LDJ589775 LNF589775 LXB589775 MGX589775 MQT589775 NAP589775 NKL589775 NUH589775 OED589775 ONZ589775 OXV589775 PHR589775 PRN589775 QBJ589775 QLF589775 QVB589775 REX589775 ROT589775 RYP589775 SIL589775 SSH589775 TCD589775 TLZ589775 TVV589775 UFR589775 UPN589775 UZJ589775 VJF589775 VTB589775 WCX589775 WMT589775 WWP589775 AH655311 KD655311 TZ655311 ADV655311 ANR655311 AXN655311 BHJ655311 BRF655311 CBB655311 CKX655311 CUT655311 DEP655311 DOL655311 DYH655311 EID655311 ERZ655311 FBV655311 FLR655311 FVN655311 GFJ655311 GPF655311 GZB655311 HIX655311 HST655311 ICP655311 IML655311 IWH655311 JGD655311 JPZ655311 JZV655311 KJR655311 KTN655311 LDJ655311 LNF655311 LXB655311 MGX655311 MQT655311 NAP655311 NKL655311 NUH655311 OED655311 ONZ655311 OXV655311 PHR655311 PRN655311 QBJ655311 QLF655311 QVB655311 REX655311 ROT655311 RYP655311 SIL655311 SSH655311 TCD655311 TLZ655311 TVV655311 UFR655311 UPN655311 UZJ655311 VJF655311 VTB655311 WCX655311 WMT655311 WWP655311 AH720847 KD720847 TZ720847 ADV720847 ANR720847 AXN720847 BHJ720847 BRF720847 CBB720847 CKX720847 CUT720847 DEP720847 DOL720847 DYH720847 EID720847 ERZ720847 FBV720847 FLR720847 FVN720847 GFJ720847 GPF720847 GZB720847 HIX720847 HST720847 ICP720847 IML720847 IWH720847 JGD720847 JPZ720847 JZV720847 KJR720847 KTN720847 LDJ720847 LNF720847 LXB720847 MGX720847 MQT720847 NAP720847 NKL720847 NUH720847 OED720847 ONZ720847 OXV720847 PHR720847 PRN720847 QBJ720847 QLF720847 QVB720847 REX720847 ROT720847 RYP720847 SIL720847 SSH720847 TCD720847 TLZ720847 TVV720847 UFR720847 UPN720847 UZJ720847 VJF720847 VTB720847 WCX720847 WMT720847 WWP720847 AH786383 KD786383 TZ786383 ADV786383 ANR786383 AXN786383 BHJ786383 BRF786383 CBB786383 CKX786383 CUT786383 DEP786383 DOL786383 DYH786383 EID786383 ERZ786383 FBV786383 FLR786383 FVN786383 GFJ786383 GPF786383 GZB786383 HIX786383 HST786383 ICP786383 IML786383 IWH786383 JGD786383 JPZ786383 JZV786383 KJR786383 KTN786383 LDJ786383 LNF786383 LXB786383 MGX786383 MQT786383 NAP786383 NKL786383 NUH786383 OED786383 ONZ786383 OXV786383 PHR786383 PRN786383 QBJ786383 QLF786383 QVB786383 REX786383 ROT786383 RYP786383 SIL786383 SSH786383 TCD786383 TLZ786383 TVV786383 UFR786383 UPN786383 UZJ786383 VJF786383 VTB786383 WCX786383 WMT786383 WWP786383 AH851919 KD851919 TZ851919 ADV851919 ANR851919 AXN851919 BHJ851919 BRF851919 CBB851919 CKX851919 CUT851919 DEP851919 DOL851919 DYH851919 EID851919 ERZ851919 FBV851919 FLR851919 FVN851919 GFJ851919 GPF851919 GZB851919 HIX851919 HST851919 ICP851919 IML851919 IWH851919 JGD851919 JPZ851919 JZV851919 KJR851919 KTN851919 LDJ851919 LNF851919 LXB851919 MGX851919 MQT851919 NAP851919 NKL851919 NUH851919 OED851919 ONZ851919 OXV851919 PHR851919 PRN851919 QBJ851919 QLF851919 QVB851919 REX851919 ROT851919 RYP851919 SIL851919 SSH851919 TCD851919 TLZ851919 TVV851919 UFR851919 UPN851919 UZJ851919 VJF851919 VTB851919 WCX851919 WMT851919 WWP851919 AH917455 KD917455 TZ917455 ADV917455 ANR917455 AXN917455 BHJ917455 BRF917455 CBB917455 CKX917455 CUT917455 DEP917455 DOL917455 DYH917455 EID917455 ERZ917455 FBV917455 FLR917455 FVN917455 GFJ917455 GPF917455 GZB917455 HIX917455 HST917455 ICP917455 IML917455 IWH917455 JGD917455 JPZ917455 JZV917455 KJR917455 KTN917455 LDJ917455 LNF917455 LXB917455 MGX917455 MQT917455 NAP917455 NKL917455 NUH917455 OED917455 ONZ917455 OXV917455 PHR917455 PRN917455 QBJ917455 QLF917455 QVB917455 REX917455 ROT917455 RYP917455 SIL917455 SSH917455 TCD917455 TLZ917455 TVV917455 UFR917455 UPN917455 UZJ917455 VJF917455 VTB917455 WCX917455 WMT917455 WWP917455 AH982991 KD982991 TZ982991 ADV982991 ANR982991 AXN982991 BHJ982991 BRF982991 CBB982991 CKX982991 CUT982991 DEP982991 DOL982991 DYH982991 EID982991 ERZ982991 FBV982991 FLR982991 FVN982991 GFJ982991 GPF982991 GZB982991 HIX982991 HST982991 ICP982991 IML982991 IWH982991 JGD982991 JPZ982991 JZV982991 KJR982991 KTN982991 LDJ982991 LNF982991 LXB982991 MGX982991 MQT982991 NAP982991 NKL982991 NUH982991 OED982991 ONZ982991 OXV982991 PHR982991 PRN982991 QBJ982991 QLF982991 QVB982991 REX982991 ROT982991 RYP982991 SIL982991 SSH982991 TCD982991 TLZ982991 TVV982991 UFR982991 UPN982991 UZJ982991 VJF982991 VTB982991 WCX982991 WMT982991 WWP982991 AM65533:AM65534 KI65533:KI65534 UE65533:UE65534 AEA65533:AEA65534 ANW65533:ANW65534 AXS65533:AXS65534 BHO65533:BHO65534 BRK65533:BRK65534 CBG65533:CBG65534 CLC65533:CLC65534 CUY65533:CUY65534 DEU65533:DEU65534 DOQ65533:DOQ65534 DYM65533:DYM65534 EII65533:EII65534 ESE65533:ESE65534 FCA65533:FCA65534 FLW65533:FLW65534 FVS65533:FVS65534 GFO65533:GFO65534 GPK65533:GPK65534 GZG65533:GZG65534 HJC65533:HJC65534 HSY65533:HSY65534 ICU65533:ICU65534 IMQ65533:IMQ65534 IWM65533:IWM65534 JGI65533:JGI65534 JQE65533:JQE65534 KAA65533:KAA65534 KJW65533:KJW65534 KTS65533:KTS65534 LDO65533:LDO65534 LNK65533:LNK65534 LXG65533:LXG65534 MHC65533:MHC65534 MQY65533:MQY65534 NAU65533:NAU65534 NKQ65533:NKQ65534 NUM65533:NUM65534 OEI65533:OEI65534 OOE65533:OOE65534 OYA65533:OYA65534 PHW65533:PHW65534 PRS65533:PRS65534 QBO65533:QBO65534 QLK65533:QLK65534 QVG65533:QVG65534 RFC65533:RFC65534 ROY65533:ROY65534 RYU65533:RYU65534 SIQ65533:SIQ65534 SSM65533:SSM65534 TCI65533:TCI65534 TME65533:TME65534 TWA65533:TWA65534 UFW65533:UFW65534 UPS65533:UPS65534 UZO65533:UZO65534 VJK65533:VJK65534 VTG65533:VTG65534 WDC65533:WDC65534 WMY65533:WMY65534 WWU65533:WWU65534 AM131069:AM131070 KI131069:KI131070 UE131069:UE131070 AEA131069:AEA131070 ANW131069:ANW131070 AXS131069:AXS131070 BHO131069:BHO131070 BRK131069:BRK131070 CBG131069:CBG131070 CLC131069:CLC131070 CUY131069:CUY131070 DEU131069:DEU131070 DOQ131069:DOQ131070 DYM131069:DYM131070 EII131069:EII131070 ESE131069:ESE131070 FCA131069:FCA131070 FLW131069:FLW131070 FVS131069:FVS131070 GFO131069:GFO131070 GPK131069:GPK131070 GZG131069:GZG131070 HJC131069:HJC131070 HSY131069:HSY131070 ICU131069:ICU131070 IMQ131069:IMQ131070 IWM131069:IWM131070 JGI131069:JGI131070 JQE131069:JQE131070 KAA131069:KAA131070 KJW131069:KJW131070 KTS131069:KTS131070 LDO131069:LDO131070 LNK131069:LNK131070 LXG131069:LXG131070 MHC131069:MHC131070 MQY131069:MQY131070 NAU131069:NAU131070 NKQ131069:NKQ131070 NUM131069:NUM131070 OEI131069:OEI131070 OOE131069:OOE131070 OYA131069:OYA131070 PHW131069:PHW131070 PRS131069:PRS131070 QBO131069:QBO131070 QLK131069:QLK131070 QVG131069:QVG131070 RFC131069:RFC131070 ROY131069:ROY131070 RYU131069:RYU131070 SIQ131069:SIQ131070 SSM131069:SSM131070 TCI131069:TCI131070 TME131069:TME131070 TWA131069:TWA131070 UFW131069:UFW131070 UPS131069:UPS131070 UZO131069:UZO131070 VJK131069:VJK131070 VTG131069:VTG131070 WDC131069:WDC131070 WMY131069:WMY131070 WWU131069:WWU131070 AM196605:AM196606 KI196605:KI196606 UE196605:UE196606 AEA196605:AEA196606 ANW196605:ANW196606 AXS196605:AXS196606 BHO196605:BHO196606 BRK196605:BRK196606 CBG196605:CBG196606 CLC196605:CLC196606 CUY196605:CUY196606 DEU196605:DEU196606 DOQ196605:DOQ196606 DYM196605:DYM196606 EII196605:EII196606 ESE196605:ESE196606 FCA196605:FCA196606 FLW196605:FLW196606 FVS196605:FVS196606 GFO196605:GFO196606 GPK196605:GPK196606 GZG196605:GZG196606 HJC196605:HJC196606 HSY196605:HSY196606 ICU196605:ICU196606 IMQ196605:IMQ196606 IWM196605:IWM196606 JGI196605:JGI196606 JQE196605:JQE196606 KAA196605:KAA196606 KJW196605:KJW196606 KTS196605:KTS196606 LDO196605:LDO196606 LNK196605:LNK196606 LXG196605:LXG196606 MHC196605:MHC196606 MQY196605:MQY196606 NAU196605:NAU196606 NKQ196605:NKQ196606 NUM196605:NUM196606 OEI196605:OEI196606 OOE196605:OOE196606 OYA196605:OYA196606 PHW196605:PHW196606 PRS196605:PRS196606 QBO196605:QBO196606 QLK196605:QLK196606 QVG196605:QVG196606 RFC196605:RFC196606 ROY196605:ROY196606 RYU196605:RYU196606 SIQ196605:SIQ196606 SSM196605:SSM196606 TCI196605:TCI196606 TME196605:TME196606 TWA196605:TWA196606 UFW196605:UFW196606 UPS196605:UPS196606 UZO196605:UZO196606 VJK196605:VJK196606 VTG196605:VTG196606 WDC196605:WDC196606 WMY196605:WMY196606 WWU196605:WWU196606 AM262141:AM262142 KI262141:KI262142 UE262141:UE262142 AEA262141:AEA262142 ANW262141:ANW262142 AXS262141:AXS262142 BHO262141:BHO262142 BRK262141:BRK262142 CBG262141:CBG262142 CLC262141:CLC262142 CUY262141:CUY262142 DEU262141:DEU262142 DOQ262141:DOQ262142 DYM262141:DYM262142 EII262141:EII262142 ESE262141:ESE262142 FCA262141:FCA262142 FLW262141:FLW262142 FVS262141:FVS262142 GFO262141:GFO262142 GPK262141:GPK262142 GZG262141:GZG262142 HJC262141:HJC262142 HSY262141:HSY262142 ICU262141:ICU262142 IMQ262141:IMQ262142 IWM262141:IWM262142 JGI262141:JGI262142 JQE262141:JQE262142 KAA262141:KAA262142 KJW262141:KJW262142 KTS262141:KTS262142 LDO262141:LDO262142 LNK262141:LNK262142 LXG262141:LXG262142 MHC262141:MHC262142 MQY262141:MQY262142 NAU262141:NAU262142 NKQ262141:NKQ262142 NUM262141:NUM262142 OEI262141:OEI262142 OOE262141:OOE262142 OYA262141:OYA262142 PHW262141:PHW262142 PRS262141:PRS262142 QBO262141:QBO262142 QLK262141:QLK262142 QVG262141:QVG262142 RFC262141:RFC262142 ROY262141:ROY262142 RYU262141:RYU262142 SIQ262141:SIQ262142 SSM262141:SSM262142 TCI262141:TCI262142 TME262141:TME262142 TWA262141:TWA262142 UFW262141:UFW262142 UPS262141:UPS262142 UZO262141:UZO262142 VJK262141:VJK262142 VTG262141:VTG262142 WDC262141:WDC262142 WMY262141:WMY262142 WWU262141:WWU262142 AM327677:AM327678 KI327677:KI327678 UE327677:UE327678 AEA327677:AEA327678 ANW327677:ANW327678 AXS327677:AXS327678 BHO327677:BHO327678 BRK327677:BRK327678 CBG327677:CBG327678 CLC327677:CLC327678 CUY327677:CUY327678 DEU327677:DEU327678 DOQ327677:DOQ327678 DYM327677:DYM327678 EII327677:EII327678 ESE327677:ESE327678 FCA327677:FCA327678 FLW327677:FLW327678 FVS327677:FVS327678 GFO327677:GFO327678 GPK327677:GPK327678 GZG327677:GZG327678 HJC327677:HJC327678 HSY327677:HSY327678 ICU327677:ICU327678 IMQ327677:IMQ327678 IWM327677:IWM327678 JGI327677:JGI327678 JQE327677:JQE327678 KAA327677:KAA327678 KJW327677:KJW327678 KTS327677:KTS327678 LDO327677:LDO327678 LNK327677:LNK327678 LXG327677:LXG327678 MHC327677:MHC327678 MQY327677:MQY327678 NAU327677:NAU327678 NKQ327677:NKQ327678 NUM327677:NUM327678 OEI327677:OEI327678 OOE327677:OOE327678 OYA327677:OYA327678 PHW327677:PHW327678 PRS327677:PRS327678 QBO327677:QBO327678 QLK327677:QLK327678 QVG327677:QVG327678 RFC327677:RFC327678 ROY327677:ROY327678 RYU327677:RYU327678 SIQ327677:SIQ327678 SSM327677:SSM327678 TCI327677:TCI327678 TME327677:TME327678 TWA327677:TWA327678 UFW327677:UFW327678 UPS327677:UPS327678 UZO327677:UZO327678 VJK327677:VJK327678 VTG327677:VTG327678 WDC327677:WDC327678 WMY327677:WMY327678 WWU327677:WWU327678 AM393213:AM393214 KI393213:KI393214 UE393213:UE393214 AEA393213:AEA393214 ANW393213:ANW393214 AXS393213:AXS393214 BHO393213:BHO393214 BRK393213:BRK393214 CBG393213:CBG393214 CLC393213:CLC393214 CUY393213:CUY393214 DEU393213:DEU393214 DOQ393213:DOQ393214 DYM393213:DYM393214 EII393213:EII393214 ESE393213:ESE393214 FCA393213:FCA393214 FLW393213:FLW393214 FVS393213:FVS393214 GFO393213:GFO393214 GPK393213:GPK393214 GZG393213:GZG393214 HJC393213:HJC393214 HSY393213:HSY393214 ICU393213:ICU393214 IMQ393213:IMQ393214 IWM393213:IWM393214 JGI393213:JGI393214 JQE393213:JQE393214 KAA393213:KAA393214 KJW393213:KJW393214 KTS393213:KTS393214 LDO393213:LDO393214 LNK393213:LNK393214 LXG393213:LXG393214 MHC393213:MHC393214 MQY393213:MQY393214 NAU393213:NAU393214 NKQ393213:NKQ393214 NUM393213:NUM393214 OEI393213:OEI393214 OOE393213:OOE393214 OYA393213:OYA393214 PHW393213:PHW393214 PRS393213:PRS393214 QBO393213:QBO393214 QLK393213:QLK393214 QVG393213:QVG393214 RFC393213:RFC393214 ROY393213:ROY393214 RYU393213:RYU393214 SIQ393213:SIQ393214 SSM393213:SSM393214 TCI393213:TCI393214 TME393213:TME393214 TWA393213:TWA393214 UFW393213:UFW393214 UPS393213:UPS393214 UZO393213:UZO393214 VJK393213:VJK393214 VTG393213:VTG393214 WDC393213:WDC393214 WMY393213:WMY393214 WWU393213:WWU393214 AM458749:AM458750 KI458749:KI458750 UE458749:UE458750 AEA458749:AEA458750 ANW458749:ANW458750 AXS458749:AXS458750 BHO458749:BHO458750 BRK458749:BRK458750 CBG458749:CBG458750 CLC458749:CLC458750 CUY458749:CUY458750 DEU458749:DEU458750 DOQ458749:DOQ458750 DYM458749:DYM458750 EII458749:EII458750 ESE458749:ESE458750 FCA458749:FCA458750 FLW458749:FLW458750 FVS458749:FVS458750 GFO458749:GFO458750 GPK458749:GPK458750 GZG458749:GZG458750 HJC458749:HJC458750 HSY458749:HSY458750 ICU458749:ICU458750 IMQ458749:IMQ458750 IWM458749:IWM458750 JGI458749:JGI458750 JQE458749:JQE458750 KAA458749:KAA458750 KJW458749:KJW458750 KTS458749:KTS458750 LDO458749:LDO458750 LNK458749:LNK458750 LXG458749:LXG458750 MHC458749:MHC458750 MQY458749:MQY458750 NAU458749:NAU458750 NKQ458749:NKQ458750 NUM458749:NUM458750 OEI458749:OEI458750 OOE458749:OOE458750 OYA458749:OYA458750 PHW458749:PHW458750 PRS458749:PRS458750 QBO458749:QBO458750 QLK458749:QLK458750 QVG458749:QVG458750 RFC458749:RFC458750 ROY458749:ROY458750 RYU458749:RYU458750 SIQ458749:SIQ458750 SSM458749:SSM458750 TCI458749:TCI458750 TME458749:TME458750 TWA458749:TWA458750 UFW458749:UFW458750 UPS458749:UPS458750 UZO458749:UZO458750 VJK458749:VJK458750 VTG458749:VTG458750 WDC458749:WDC458750 WMY458749:WMY458750 WWU458749:WWU458750 AM524285:AM524286 KI524285:KI524286 UE524285:UE524286 AEA524285:AEA524286 ANW524285:ANW524286 AXS524285:AXS524286 BHO524285:BHO524286 BRK524285:BRK524286 CBG524285:CBG524286 CLC524285:CLC524286 CUY524285:CUY524286 DEU524285:DEU524286 DOQ524285:DOQ524286 DYM524285:DYM524286 EII524285:EII524286 ESE524285:ESE524286 FCA524285:FCA524286 FLW524285:FLW524286 FVS524285:FVS524286 GFO524285:GFO524286 GPK524285:GPK524286 GZG524285:GZG524286 HJC524285:HJC524286 HSY524285:HSY524286 ICU524285:ICU524286 IMQ524285:IMQ524286 IWM524285:IWM524286 JGI524285:JGI524286 JQE524285:JQE524286 KAA524285:KAA524286 KJW524285:KJW524286 KTS524285:KTS524286 LDO524285:LDO524286 LNK524285:LNK524286 LXG524285:LXG524286 MHC524285:MHC524286 MQY524285:MQY524286 NAU524285:NAU524286 NKQ524285:NKQ524286 NUM524285:NUM524286 OEI524285:OEI524286 OOE524285:OOE524286 OYA524285:OYA524286 PHW524285:PHW524286 PRS524285:PRS524286 QBO524285:QBO524286 QLK524285:QLK524286 QVG524285:QVG524286 RFC524285:RFC524286 ROY524285:ROY524286 RYU524285:RYU524286 SIQ524285:SIQ524286 SSM524285:SSM524286 TCI524285:TCI524286 TME524285:TME524286 TWA524285:TWA524286 UFW524285:UFW524286 UPS524285:UPS524286 UZO524285:UZO524286 VJK524285:VJK524286 VTG524285:VTG524286 WDC524285:WDC524286 WMY524285:WMY524286 WWU524285:WWU524286 AM589821:AM589822 KI589821:KI589822 UE589821:UE589822 AEA589821:AEA589822 ANW589821:ANW589822 AXS589821:AXS589822 BHO589821:BHO589822 BRK589821:BRK589822 CBG589821:CBG589822 CLC589821:CLC589822 CUY589821:CUY589822 DEU589821:DEU589822 DOQ589821:DOQ589822 DYM589821:DYM589822 EII589821:EII589822 ESE589821:ESE589822 FCA589821:FCA589822 FLW589821:FLW589822 FVS589821:FVS589822 GFO589821:GFO589822 GPK589821:GPK589822 GZG589821:GZG589822 HJC589821:HJC589822 HSY589821:HSY589822 ICU589821:ICU589822 IMQ589821:IMQ589822 IWM589821:IWM589822 JGI589821:JGI589822 JQE589821:JQE589822 KAA589821:KAA589822 KJW589821:KJW589822 KTS589821:KTS589822 LDO589821:LDO589822 LNK589821:LNK589822 LXG589821:LXG589822 MHC589821:MHC589822 MQY589821:MQY589822 NAU589821:NAU589822 NKQ589821:NKQ589822 NUM589821:NUM589822 OEI589821:OEI589822 OOE589821:OOE589822 OYA589821:OYA589822 PHW589821:PHW589822 PRS589821:PRS589822 QBO589821:QBO589822 QLK589821:QLK589822 QVG589821:QVG589822 RFC589821:RFC589822 ROY589821:ROY589822 RYU589821:RYU589822 SIQ589821:SIQ589822 SSM589821:SSM589822 TCI589821:TCI589822 TME589821:TME589822 TWA589821:TWA589822 UFW589821:UFW589822 UPS589821:UPS589822 UZO589821:UZO589822 VJK589821:VJK589822 VTG589821:VTG589822 WDC589821:WDC589822 WMY589821:WMY589822 WWU589821:WWU589822 AM655357:AM655358 KI655357:KI655358 UE655357:UE655358 AEA655357:AEA655358 ANW655357:ANW655358 AXS655357:AXS655358 BHO655357:BHO655358 BRK655357:BRK655358 CBG655357:CBG655358 CLC655357:CLC655358 CUY655357:CUY655358 DEU655357:DEU655358 DOQ655357:DOQ655358 DYM655357:DYM655358 EII655357:EII655358 ESE655357:ESE655358 FCA655357:FCA655358 FLW655357:FLW655358 FVS655357:FVS655358 GFO655357:GFO655358 GPK655357:GPK655358 GZG655357:GZG655358 HJC655357:HJC655358 HSY655357:HSY655358 ICU655357:ICU655358 IMQ655357:IMQ655358 IWM655357:IWM655358 JGI655357:JGI655358 JQE655357:JQE655358 KAA655357:KAA655358 KJW655357:KJW655358 KTS655357:KTS655358 LDO655357:LDO655358 LNK655357:LNK655358 LXG655357:LXG655358 MHC655357:MHC655358 MQY655357:MQY655358 NAU655357:NAU655358 NKQ655357:NKQ655358 NUM655357:NUM655358 OEI655357:OEI655358 OOE655357:OOE655358 OYA655357:OYA655358 PHW655357:PHW655358 PRS655357:PRS655358 QBO655357:QBO655358 QLK655357:QLK655358 QVG655357:QVG655358 RFC655357:RFC655358 ROY655357:ROY655358 RYU655357:RYU655358 SIQ655357:SIQ655358 SSM655357:SSM655358 TCI655357:TCI655358 TME655357:TME655358 TWA655357:TWA655358 UFW655357:UFW655358 UPS655357:UPS655358 UZO655357:UZO655358 VJK655357:VJK655358 VTG655357:VTG655358 WDC655357:WDC655358 WMY655357:WMY655358 WWU655357:WWU655358 AM720893:AM720894 KI720893:KI720894 UE720893:UE720894 AEA720893:AEA720894 ANW720893:ANW720894 AXS720893:AXS720894 BHO720893:BHO720894 BRK720893:BRK720894 CBG720893:CBG720894 CLC720893:CLC720894 CUY720893:CUY720894 DEU720893:DEU720894 DOQ720893:DOQ720894 DYM720893:DYM720894 EII720893:EII720894 ESE720893:ESE720894 FCA720893:FCA720894 FLW720893:FLW720894 FVS720893:FVS720894 GFO720893:GFO720894 GPK720893:GPK720894 GZG720893:GZG720894 HJC720893:HJC720894 HSY720893:HSY720894 ICU720893:ICU720894 IMQ720893:IMQ720894 IWM720893:IWM720894 JGI720893:JGI720894 JQE720893:JQE720894 KAA720893:KAA720894 KJW720893:KJW720894 KTS720893:KTS720894 LDO720893:LDO720894 LNK720893:LNK720894 LXG720893:LXG720894 MHC720893:MHC720894 MQY720893:MQY720894 NAU720893:NAU720894 NKQ720893:NKQ720894 NUM720893:NUM720894 OEI720893:OEI720894 OOE720893:OOE720894 OYA720893:OYA720894 PHW720893:PHW720894 PRS720893:PRS720894 QBO720893:QBO720894 QLK720893:QLK720894 QVG720893:QVG720894 RFC720893:RFC720894 ROY720893:ROY720894 RYU720893:RYU720894 SIQ720893:SIQ720894 SSM720893:SSM720894 TCI720893:TCI720894 TME720893:TME720894 TWA720893:TWA720894 UFW720893:UFW720894 UPS720893:UPS720894 UZO720893:UZO720894 VJK720893:VJK720894 VTG720893:VTG720894 WDC720893:WDC720894 WMY720893:WMY720894 WWU720893:WWU720894 AM786429:AM786430 KI786429:KI786430 UE786429:UE786430 AEA786429:AEA786430 ANW786429:ANW786430 AXS786429:AXS786430 BHO786429:BHO786430 BRK786429:BRK786430 CBG786429:CBG786430 CLC786429:CLC786430 CUY786429:CUY786430 DEU786429:DEU786430 DOQ786429:DOQ786430 DYM786429:DYM786430 EII786429:EII786430 ESE786429:ESE786430 FCA786429:FCA786430 FLW786429:FLW786430 FVS786429:FVS786430 GFO786429:GFO786430 GPK786429:GPK786430 GZG786429:GZG786430 HJC786429:HJC786430 HSY786429:HSY786430 ICU786429:ICU786430 IMQ786429:IMQ786430 IWM786429:IWM786430 JGI786429:JGI786430 JQE786429:JQE786430 KAA786429:KAA786430 KJW786429:KJW786430 KTS786429:KTS786430 LDO786429:LDO786430 LNK786429:LNK786430 LXG786429:LXG786430 MHC786429:MHC786430 MQY786429:MQY786430 NAU786429:NAU786430 NKQ786429:NKQ786430 NUM786429:NUM786430 OEI786429:OEI786430 OOE786429:OOE786430 OYA786429:OYA786430 PHW786429:PHW786430 PRS786429:PRS786430 QBO786429:QBO786430 QLK786429:QLK786430 QVG786429:QVG786430 RFC786429:RFC786430 ROY786429:ROY786430 RYU786429:RYU786430 SIQ786429:SIQ786430 SSM786429:SSM786430 TCI786429:TCI786430 TME786429:TME786430 TWA786429:TWA786430 UFW786429:UFW786430 UPS786429:UPS786430 UZO786429:UZO786430 VJK786429:VJK786430 VTG786429:VTG786430 WDC786429:WDC786430 WMY786429:WMY786430 WWU786429:WWU786430 AM851965:AM851966 KI851965:KI851966 UE851965:UE851966 AEA851965:AEA851966 ANW851965:ANW851966 AXS851965:AXS851966 BHO851965:BHO851966 BRK851965:BRK851966 CBG851965:CBG851966 CLC851965:CLC851966 CUY851965:CUY851966 DEU851965:DEU851966 DOQ851965:DOQ851966 DYM851965:DYM851966 EII851965:EII851966 ESE851965:ESE851966 FCA851965:FCA851966 FLW851965:FLW851966 FVS851965:FVS851966 GFO851965:GFO851966 GPK851965:GPK851966 GZG851965:GZG851966 HJC851965:HJC851966 HSY851965:HSY851966 ICU851965:ICU851966 IMQ851965:IMQ851966 IWM851965:IWM851966 JGI851965:JGI851966 JQE851965:JQE851966 KAA851965:KAA851966 KJW851965:KJW851966 KTS851965:KTS851966 LDO851965:LDO851966 LNK851965:LNK851966 LXG851965:LXG851966 MHC851965:MHC851966 MQY851965:MQY851966 NAU851965:NAU851966 NKQ851965:NKQ851966 NUM851965:NUM851966 OEI851965:OEI851966 OOE851965:OOE851966 OYA851965:OYA851966 PHW851965:PHW851966 PRS851965:PRS851966 QBO851965:QBO851966 QLK851965:QLK851966 QVG851965:QVG851966 RFC851965:RFC851966 ROY851965:ROY851966 RYU851965:RYU851966 SIQ851965:SIQ851966 SSM851965:SSM851966 TCI851965:TCI851966 TME851965:TME851966 TWA851965:TWA851966 UFW851965:UFW851966 UPS851965:UPS851966 UZO851965:UZO851966 VJK851965:VJK851966 VTG851965:VTG851966 WDC851965:WDC851966 WMY851965:WMY851966 WWU851965:WWU851966 AM917501:AM917502 KI917501:KI917502 UE917501:UE917502 AEA917501:AEA917502 ANW917501:ANW917502 AXS917501:AXS917502 BHO917501:BHO917502 BRK917501:BRK917502 CBG917501:CBG917502 CLC917501:CLC917502 CUY917501:CUY917502 DEU917501:DEU917502 DOQ917501:DOQ917502 DYM917501:DYM917502 EII917501:EII917502 ESE917501:ESE917502 FCA917501:FCA917502 FLW917501:FLW917502 FVS917501:FVS917502 GFO917501:GFO917502 GPK917501:GPK917502 GZG917501:GZG917502 HJC917501:HJC917502 HSY917501:HSY917502 ICU917501:ICU917502 IMQ917501:IMQ917502 IWM917501:IWM917502 JGI917501:JGI917502 JQE917501:JQE917502 KAA917501:KAA917502 KJW917501:KJW917502 KTS917501:KTS917502 LDO917501:LDO917502 LNK917501:LNK917502 LXG917501:LXG917502 MHC917501:MHC917502 MQY917501:MQY917502 NAU917501:NAU917502 NKQ917501:NKQ917502 NUM917501:NUM917502 OEI917501:OEI917502 OOE917501:OOE917502 OYA917501:OYA917502 PHW917501:PHW917502 PRS917501:PRS917502 QBO917501:QBO917502 QLK917501:QLK917502 QVG917501:QVG917502 RFC917501:RFC917502 ROY917501:ROY917502 RYU917501:RYU917502 SIQ917501:SIQ917502 SSM917501:SSM917502 TCI917501:TCI917502 TME917501:TME917502 TWA917501:TWA917502 UFW917501:UFW917502 UPS917501:UPS917502 UZO917501:UZO917502 VJK917501:VJK917502 VTG917501:VTG917502 WDC917501:WDC917502 WMY917501:WMY917502 WWU917501:WWU917502 AM983037:AM983038 KI983037:KI983038 UE983037:UE983038 AEA983037:AEA983038 ANW983037:ANW983038 AXS983037:AXS983038 BHO983037:BHO983038 BRK983037:BRK983038 CBG983037:CBG983038 CLC983037:CLC983038 CUY983037:CUY983038 DEU983037:DEU983038 DOQ983037:DOQ983038 DYM983037:DYM983038 EII983037:EII983038 ESE983037:ESE983038 FCA983037:FCA983038 FLW983037:FLW983038 FVS983037:FVS983038 GFO983037:GFO983038 GPK983037:GPK983038 GZG983037:GZG983038 HJC983037:HJC983038 HSY983037:HSY983038 ICU983037:ICU983038 IMQ983037:IMQ983038 IWM983037:IWM983038 JGI983037:JGI983038 JQE983037:JQE983038 KAA983037:KAA983038 KJW983037:KJW983038 KTS983037:KTS983038 LDO983037:LDO983038 LNK983037:LNK983038 LXG983037:LXG983038 MHC983037:MHC983038 MQY983037:MQY983038 NAU983037:NAU983038 NKQ983037:NKQ983038 NUM983037:NUM983038 OEI983037:OEI983038 OOE983037:OOE983038 OYA983037:OYA983038 PHW983037:PHW983038 PRS983037:PRS983038 QBO983037:QBO983038 QLK983037:QLK983038 QVG983037:QVG983038 RFC983037:RFC983038 ROY983037:ROY983038 RYU983037:RYU983038 SIQ983037:SIQ983038 SSM983037:SSM983038 TCI983037:TCI983038 TME983037:TME983038 TWA983037:TWA983038 UFW983037:UFW983038 UPS983037:UPS983038 UZO983037:UZO983038 VJK983037:VJK983038 VTG983037:VTG983038 WDC983037:WDC983038 WMY983037:WMY983038 WWU983037:WWU983038 W65507 JS65507 TO65507 ADK65507 ANG65507 AXC65507 BGY65507 BQU65507 CAQ65507 CKM65507 CUI65507 DEE65507 DOA65507 DXW65507 EHS65507 ERO65507 FBK65507 FLG65507 FVC65507 GEY65507 GOU65507 GYQ65507 HIM65507 HSI65507 ICE65507 IMA65507 IVW65507 JFS65507 JPO65507 JZK65507 KJG65507 KTC65507 LCY65507 LMU65507 LWQ65507 MGM65507 MQI65507 NAE65507 NKA65507 NTW65507 ODS65507 ONO65507 OXK65507 PHG65507 PRC65507 QAY65507 QKU65507 QUQ65507 REM65507 ROI65507 RYE65507 SIA65507 SRW65507 TBS65507 TLO65507 TVK65507 UFG65507 UPC65507 UYY65507 VIU65507 VSQ65507 WCM65507 WMI65507 WWE65507 W131043 JS131043 TO131043 ADK131043 ANG131043 AXC131043 BGY131043 BQU131043 CAQ131043 CKM131043 CUI131043 DEE131043 DOA131043 DXW131043 EHS131043 ERO131043 FBK131043 FLG131043 FVC131043 GEY131043 GOU131043 GYQ131043 HIM131043 HSI131043 ICE131043 IMA131043 IVW131043 JFS131043 JPO131043 JZK131043 KJG131043 KTC131043 LCY131043 LMU131043 LWQ131043 MGM131043 MQI131043 NAE131043 NKA131043 NTW131043 ODS131043 ONO131043 OXK131043 PHG131043 PRC131043 QAY131043 QKU131043 QUQ131043 REM131043 ROI131043 RYE131043 SIA131043 SRW131043 TBS131043 TLO131043 TVK131043 UFG131043 UPC131043 UYY131043 VIU131043 VSQ131043 WCM131043 WMI131043 WWE131043 W196579 JS196579 TO196579 ADK196579 ANG196579 AXC196579 BGY196579 BQU196579 CAQ196579 CKM196579 CUI196579 DEE196579 DOA196579 DXW196579 EHS196579 ERO196579 FBK196579 FLG196579 FVC196579 GEY196579 GOU196579 GYQ196579 HIM196579 HSI196579 ICE196579 IMA196579 IVW196579 JFS196579 JPO196579 JZK196579 KJG196579 KTC196579 LCY196579 LMU196579 LWQ196579 MGM196579 MQI196579 NAE196579 NKA196579 NTW196579 ODS196579 ONO196579 OXK196579 PHG196579 PRC196579 QAY196579 QKU196579 QUQ196579 REM196579 ROI196579 RYE196579 SIA196579 SRW196579 TBS196579 TLO196579 TVK196579 UFG196579 UPC196579 UYY196579 VIU196579 VSQ196579 WCM196579 WMI196579 WWE196579 W262115 JS262115 TO262115 ADK262115 ANG262115 AXC262115 BGY262115 BQU262115 CAQ262115 CKM262115 CUI262115 DEE262115 DOA262115 DXW262115 EHS262115 ERO262115 FBK262115 FLG262115 FVC262115 GEY262115 GOU262115 GYQ262115 HIM262115 HSI262115 ICE262115 IMA262115 IVW262115 JFS262115 JPO262115 JZK262115 KJG262115 KTC262115 LCY262115 LMU262115 LWQ262115 MGM262115 MQI262115 NAE262115 NKA262115 NTW262115 ODS262115 ONO262115 OXK262115 PHG262115 PRC262115 QAY262115 QKU262115 QUQ262115 REM262115 ROI262115 RYE262115 SIA262115 SRW262115 TBS262115 TLO262115 TVK262115 UFG262115 UPC262115 UYY262115 VIU262115 VSQ262115 WCM262115 WMI262115 WWE262115 W327651 JS327651 TO327651 ADK327651 ANG327651 AXC327651 BGY327651 BQU327651 CAQ327651 CKM327651 CUI327651 DEE327651 DOA327651 DXW327651 EHS327651 ERO327651 FBK327651 FLG327651 FVC327651 GEY327651 GOU327651 GYQ327651 HIM327651 HSI327651 ICE327651 IMA327651 IVW327651 JFS327651 JPO327651 JZK327651 KJG327651 KTC327651 LCY327651 LMU327651 LWQ327651 MGM327651 MQI327651 NAE327651 NKA327651 NTW327651 ODS327651 ONO327651 OXK327651 PHG327651 PRC327651 QAY327651 QKU327651 QUQ327651 REM327651 ROI327651 RYE327651 SIA327651 SRW327651 TBS327651 TLO327651 TVK327651 UFG327651 UPC327651 UYY327651 VIU327651 VSQ327651 WCM327651 WMI327651 WWE327651 W393187 JS393187 TO393187 ADK393187 ANG393187 AXC393187 BGY393187 BQU393187 CAQ393187 CKM393187 CUI393187 DEE393187 DOA393187 DXW393187 EHS393187 ERO393187 FBK393187 FLG393187 FVC393187 GEY393187 GOU393187 GYQ393187 HIM393187 HSI393187 ICE393187 IMA393187 IVW393187 JFS393187 JPO393187 JZK393187 KJG393187 KTC393187 LCY393187 LMU393187 LWQ393187 MGM393187 MQI393187 NAE393187 NKA393187 NTW393187 ODS393187 ONO393187 OXK393187 PHG393187 PRC393187 QAY393187 QKU393187 QUQ393187 REM393187 ROI393187 RYE393187 SIA393187 SRW393187 TBS393187 TLO393187 TVK393187 UFG393187 UPC393187 UYY393187 VIU393187 VSQ393187 WCM393187 WMI393187 WWE393187 W458723 JS458723 TO458723 ADK458723 ANG458723 AXC458723 BGY458723 BQU458723 CAQ458723 CKM458723 CUI458723 DEE458723 DOA458723 DXW458723 EHS458723 ERO458723 FBK458723 FLG458723 FVC458723 GEY458723 GOU458723 GYQ458723 HIM458723 HSI458723 ICE458723 IMA458723 IVW458723 JFS458723 JPO458723 JZK458723 KJG458723 KTC458723 LCY458723 LMU458723 LWQ458723 MGM458723 MQI458723 NAE458723 NKA458723 NTW458723 ODS458723 ONO458723 OXK458723 PHG458723 PRC458723 QAY458723 QKU458723 QUQ458723 REM458723 ROI458723 RYE458723 SIA458723 SRW458723 TBS458723 TLO458723 TVK458723 UFG458723 UPC458723 UYY458723 VIU458723 VSQ458723 WCM458723 WMI458723 WWE458723 W524259 JS524259 TO524259 ADK524259 ANG524259 AXC524259 BGY524259 BQU524259 CAQ524259 CKM524259 CUI524259 DEE524259 DOA524259 DXW524259 EHS524259 ERO524259 FBK524259 FLG524259 FVC524259 GEY524259 GOU524259 GYQ524259 HIM524259 HSI524259 ICE524259 IMA524259 IVW524259 JFS524259 JPO524259 JZK524259 KJG524259 KTC524259 LCY524259 LMU524259 LWQ524259 MGM524259 MQI524259 NAE524259 NKA524259 NTW524259 ODS524259 ONO524259 OXK524259 PHG524259 PRC524259 QAY524259 QKU524259 QUQ524259 REM524259 ROI524259 RYE524259 SIA524259 SRW524259 TBS524259 TLO524259 TVK524259 UFG524259 UPC524259 UYY524259 VIU524259 VSQ524259 WCM524259 WMI524259 WWE524259 W589795 JS589795 TO589795 ADK589795 ANG589795 AXC589795 BGY589795 BQU589795 CAQ589795 CKM589795 CUI589795 DEE589795 DOA589795 DXW589795 EHS589795 ERO589795 FBK589795 FLG589795 FVC589795 GEY589795 GOU589795 GYQ589795 HIM589795 HSI589795 ICE589795 IMA589795 IVW589795 JFS589795 JPO589795 JZK589795 KJG589795 KTC589795 LCY589795 LMU589795 LWQ589795 MGM589795 MQI589795 NAE589795 NKA589795 NTW589795 ODS589795 ONO589795 OXK589795 PHG589795 PRC589795 QAY589795 QKU589795 QUQ589795 REM589795 ROI589795 RYE589795 SIA589795 SRW589795 TBS589795 TLO589795 TVK589795 UFG589795 UPC589795 UYY589795 VIU589795 VSQ589795 WCM589795 WMI589795 WWE589795 W655331 JS655331 TO655331 ADK655331 ANG655331 AXC655331 BGY655331 BQU655331 CAQ655331 CKM655331 CUI655331 DEE655331 DOA655331 DXW655331 EHS655331 ERO655331 FBK655331 FLG655331 FVC655331 GEY655331 GOU655331 GYQ655331 HIM655331 HSI655331 ICE655331 IMA655331 IVW655331 JFS655331 JPO655331 JZK655331 KJG655331 KTC655331 LCY655331 LMU655331 LWQ655331 MGM655331 MQI655331 NAE655331 NKA655331 NTW655331 ODS655331 ONO655331 OXK655331 PHG655331 PRC655331 QAY655331 QKU655331 QUQ655331 REM655331 ROI655331 RYE655331 SIA655331 SRW655331 TBS655331 TLO655331 TVK655331 UFG655331 UPC655331 UYY655331 VIU655331 VSQ655331 WCM655331 WMI655331 WWE655331 W720867 JS720867 TO720867 ADK720867 ANG720867 AXC720867 BGY720867 BQU720867 CAQ720867 CKM720867 CUI720867 DEE720867 DOA720867 DXW720867 EHS720867 ERO720867 FBK720867 FLG720867 FVC720867 GEY720867 GOU720867 GYQ720867 HIM720867 HSI720867 ICE720867 IMA720867 IVW720867 JFS720867 JPO720867 JZK720867 KJG720867 KTC720867 LCY720867 LMU720867 LWQ720867 MGM720867 MQI720867 NAE720867 NKA720867 NTW720867 ODS720867 ONO720867 OXK720867 PHG720867 PRC720867 QAY720867 QKU720867 QUQ720867 REM720867 ROI720867 RYE720867 SIA720867 SRW720867 TBS720867 TLO720867 TVK720867 UFG720867 UPC720867 UYY720867 VIU720867 VSQ720867 WCM720867 WMI720867 WWE720867 W786403 JS786403 TO786403 ADK786403 ANG786403 AXC786403 BGY786403 BQU786403 CAQ786403 CKM786403 CUI786403 DEE786403 DOA786403 DXW786403 EHS786403 ERO786403 FBK786403 FLG786403 FVC786403 GEY786403 GOU786403 GYQ786403 HIM786403 HSI786403 ICE786403 IMA786403 IVW786403 JFS786403 JPO786403 JZK786403 KJG786403 KTC786403 LCY786403 LMU786403 LWQ786403 MGM786403 MQI786403 NAE786403 NKA786403 NTW786403 ODS786403 ONO786403 OXK786403 PHG786403 PRC786403 QAY786403 QKU786403 QUQ786403 REM786403 ROI786403 RYE786403 SIA786403 SRW786403 TBS786403 TLO786403 TVK786403 UFG786403 UPC786403 UYY786403 VIU786403 VSQ786403 WCM786403 WMI786403 WWE786403 W851939 JS851939 TO851939 ADK851939 ANG851939 AXC851939 BGY851939 BQU851939 CAQ851939 CKM851939 CUI851939 DEE851939 DOA851939 DXW851939 EHS851939 ERO851939 FBK851939 FLG851939 FVC851939 GEY851939 GOU851939 GYQ851939 HIM851939 HSI851939 ICE851939 IMA851939 IVW851939 JFS851939 JPO851939 JZK851939 KJG851939 KTC851939 LCY851939 LMU851939 LWQ851939 MGM851939 MQI851939 NAE851939 NKA851939 NTW851939 ODS851939 ONO851939 OXK851939 PHG851939 PRC851939 QAY851939 QKU851939 QUQ851939 REM851939 ROI851939 RYE851939 SIA851939 SRW851939 TBS851939 TLO851939 TVK851939 UFG851939 UPC851939 UYY851939 VIU851939 VSQ851939 WCM851939 WMI851939 WWE851939 W917475 JS917475 TO917475 ADK917475 ANG917475 AXC917475 BGY917475 BQU917475 CAQ917475 CKM917475 CUI917475 DEE917475 DOA917475 DXW917475 EHS917475 ERO917475 FBK917475 FLG917475 FVC917475 GEY917475 GOU917475 GYQ917475 HIM917475 HSI917475 ICE917475 IMA917475 IVW917475 JFS917475 JPO917475 JZK917475 KJG917475 KTC917475 LCY917475 LMU917475 LWQ917475 MGM917475 MQI917475 NAE917475 NKA917475 NTW917475 ODS917475 ONO917475 OXK917475 PHG917475 PRC917475 QAY917475 QKU917475 QUQ917475 REM917475 ROI917475 RYE917475 SIA917475 SRW917475 TBS917475 TLO917475 TVK917475 UFG917475 UPC917475 UYY917475 VIU917475 VSQ917475 WCM917475 WMI917475 WWE917475 W983011 JS983011 TO983011 ADK983011 ANG983011 AXC983011 BGY983011 BQU983011 CAQ983011 CKM983011 CUI983011 DEE983011 DOA983011 DXW983011 EHS983011 ERO983011 FBK983011 FLG983011 FVC983011 GEY983011 GOU983011 GYQ983011 HIM983011 HSI983011 ICE983011 IMA983011 IVW983011 JFS983011 JPO983011 JZK983011 KJG983011 KTC983011 LCY983011 LMU983011 LWQ983011 MGM983011 MQI983011 NAE983011 NKA983011 NTW983011 ODS983011 ONO983011 OXK983011 PHG983011 PRC983011 QAY983011 QKU983011 QUQ983011 REM983011 ROI983011 RYE983011 SIA983011 SRW983011 TBS983011 TLO983011 TVK983011 UFG983011 UPC983011 UYY983011 VIU983011 VSQ983011 WCM983011 WMI983011 WWE983011 N65508 JJ65508 TF65508 ADB65508 AMX65508 AWT65508 BGP65508 BQL65508 CAH65508 CKD65508 CTZ65508 DDV65508 DNR65508 DXN65508 EHJ65508 ERF65508 FBB65508 FKX65508 FUT65508 GEP65508 GOL65508 GYH65508 HID65508 HRZ65508 IBV65508 ILR65508 IVN65508 JFJ65508 JPF65508 JZB65508 KIX65508 KST65508 LCP65508 LML65508 LWH65508 MGD65508 MPZ65508 MZV65508 NJR65508 NTN65508 ODJ65508 ONF65508 OXB65508 PGX65508 PQT65508 QAP65508 QKL65508 QUH65508 RED65508 RNZ65508 RXV65508 SHR65508 SRN65508 TBJ65508 TLF65508 TVB65508 UEX65508 UOT65508 UYP65508 VIL65508 VSH65508 WCD65508 WLZ65508 WVV65508 N131044 JJ131044 TF131044 ADB131044 AMX131044 AWT131044 BGP131044 BQL131044 CAH131044 CKD131044 CTZ131044 DDV131044 DNR131044 DXN131044 EHJ131044 ERF131044 FBB131044 FKX131044 FUT131044 GEP131044 GOL131044 GYH131044 HID131044 HRZ131044 IBV131044 ILR131044 IVN131044 JFJ131044 JPF131044 JZB131044 KIX131044 KST131044 LCP131044 LML131044 LWH131044 MGD131044 MPZ131044 MZV131044 NJR131044 NTN131044 ODJ131044 ONF131044 OXB131044 PGX131044 PQT131044 QAP131044 QKL131044 QUH131044 RED131044 RNZ131044 RXV131044 SHR131044 SRN131044 TBJ131044 TLF131044 TVB131044 UEX131044 UOT131044 UYP131044 VIL131044 VSH131044 WCD131044 WLZ131044 WVV131044 N196580 JJ196580 TF196580 ADB196580 AMX196580 AWT196580 BGP196580 BQL196580 CAH196580 CKD196580 CTZ196580 DDV196580 DNR196580 DXN196580 EHJ196580 ERF196580 FBB196580 FKX196580 FUT196580 GEP196580 GOL196580 GYH196580 HID196580 HRZ196580 IBV196580 ILR196580 IVN196580 JFJ196580 JPF196580 JZB196580 KIX196580 KST196580 LCP196580 LML196580 LWH196580 MGD196580 MPZ196580 MZV196580 NJR196580 NTN196580 ODJ196580 ONF196580 OXB196580 PGX196580 PQT196580 QAP196580 QKL196580 QUH196580 RED196580 RNZ196580 RXV196580 SHR196580 SRN196580 TBJ196580 TLF196580 TVB196580 UEX196580 UOT196580 UYP196580 VIL196580 VSH196580 WCD196580 WLZ196580 WVV196580 N262116 JJ262116 TF262116 ADB262116 AMX262116 AWT262116 BGP262116 BQL262116 CAH262116 CKD262116 CTZ262116 DDV262116 DNR262116 DXN262116 EHJ262116 ERF262116 FBB262116 FKX262116 FUT262116 GEP262116 GOL262116 GYH262116 HID262116 HRZ262116 IBV262116 ILR262116 IVN262116 JFJ262116 JPF262116 JZB262116 KIX262116 KST262116 LCP262116 LML262116 LWH262116 MGD262116 MPZ262116 MZV262116 NJR262116 NTN262116 ODJ262116 ONF262116 OXB262116 PGX262116 PQT262116 QAP262116 QKL262116 QUH262116 RED262116 RNZ262116 RXV262116 SHR262116 SRN262116 TBJ262116 TLF262116 TVB262116 UEX262116 UOT262116 UYP262116 VIL262116 VSH262116 WCD262116 WLZ262116 WVV262116 N327652 JJ327652 TF327652 ADB327652 AMX327652 AWT327652 BGP327652 BQL327652 CAH327652 CKD327652 CTZ327652 DDV327652 DNR327652 DXN327652 EHJ327652 ERF327652 FBB327652 FKX327652 FUT327652 GEP327652 GOL327652 GYH327652 HID327652 HRZ327652 IBV327652 ILR327652 IVN327652 JFJ327652 JPF327652 JZB327652 KIX327652 KST327652 LCP327652 LML327652 LWH327652 MGD327652 MPZ327652 MZV327652 NJR327652 NTN327652 ODJ327652 ONF327652 OXB327652 PGX327652 PQT327652 QAP327652 QKL327652 QUH327652 RED327652 RNZ327652 RXV327652 SHR327652 SRN327652 TBJ327652 TLF327652 TVB327652 UEX327652 UOT327652 UYP327652 VIL327652 VSH327652 WCD327652 WLZ327652 WVV327652 N393188 JJ393188 TF393188 ADB393188 AMX393188 AWT393188 BGP393188 BQL393188 CAH393188 CKD393188 CTZ393188 DDV393188 DNR393188 DXN393188 EHJ393188 ERF393188 FBB393188 FKX393188 FUT393188 GEP393188 GOL393188 GYH393188 HID393188 HRZ393188 IBV393188 ILR393188 IVN393188 JFJ393188 JPF393188 JZB393188 KIX393188 KST393188 LCP393188 LML393188 LWH393188 MGD393188 MPZ393188 MZV393188 NJR393188 NTN393188 ODJ393188 ONF393188 OXB393188 PGX393188 PQT393188 QAP393188 QKL393188 QUH393188 RED393188 RNZ393188 RXV393188 SHR393188 SRN393188 TBJ393188 TLF393188 TVB393188 UEX393188 UOT393188 UYP393188 VIL393188 VSH393188 WCD393188 WLZ393188 WVV393188 N458724 JJ458724 TF458724 ADB458724 AMX458724 AWT458724 BGP458724 BQL458724 CAH458724 CKD458724 CTZ458724 DDV458724 DNR458724 DXN458724 EHJ458724 ERF458724 FBB458724 FKX458724 FUT458724 GEP458724 GOL458724 GYH458724 HID458724 HRZ458724 IBV458724 ILR458724 IVN458724 JFJ458724 JPF458724 JZB458724 KIX458724 KST458724 LCP458724 LML458724 LWH458724 MGD458724 MPZ458724 MZV458724 NJR458724 NTN458724 ODJ458724 ONF458724 OXB458724 PGX458724 PQT458724 QAP458724 QKL458724 QUH458724 RED458724 RNZ458724 RXV458724 SHR458724 SRN458724 TBJ458724 TLF458724 TVB458724 UEX458724 UOT458724 UYP458724 VIL458724 VSH458724 WCD458724 WLZ458724 WVV458724 N524260 JJ524260 TF524260 ADB524260 AMX524260 AWT524260 BGP524260 BQL524260 CAH524260 CKD524260 CTZ524260 DDV524260 DNR524260 DXN524260 EHJ524260 ERF524260 FBB524260 FKX524260 FUT524260 GEP524260 GOL524260 GYH524260 HID524260 HRZ524260 IBV524260 ILR524260 IVN524260 JFJ524260 JPF524260 JZB524260 KIX524260 KST524260 LCP524260 LML524260 LWH524260 MGD524260 MPZ524260 MZV524260 NJR524260 NTN524260 ODJ524260 ONF524260 OXB524260 PGX524260 PQT524260 QAP524260 QKL524260 QUH524260 RED524260 RNZ524260 RXV524260 SHR524260 SRN524260 TBJ524260 TLF524260 TVB524260 UEX524260 UOT524260 UYP524260 VIL524260 VSH524260 WCD524260 WLZ524260 WVV524260 N589796 JJ589796 TF589796 ADB589796 AMX589796 AWT589796 BGP589796 BQL589796 CAH589796 CKD589796 CTZ589796 DDV589796 DNR589796 DXN589796 EHJ589796 ERF589796 FBB589796 FKX589796 FUT589796 GEP589796 GOL589796 GYH589796 HID589796 HRZ589796 IBV589796 ILR589796 IVN589796 JFJ589796 JPF589796 JZB589796 KIX589796 KST589796 LCP589796 LML589796 LWH589796 MGD589796 MPZ589796 MZV589796 NJR589796 NTN589796 ODJ589796 ONF589796 OXB589796 PGX589796 PQT589796 QAP589796 QKL589796 QUH589796 RED589796 RNZ589796 RXV589796 SHR589796 SRN589796 TBJ589796 TLF589796 TVB589796 UEX589796 UOT589796 UYP589796 VIL589796 VSH589796 WCD589796 WLZ589796 WVV589796 N655332 JJ655332 TF655332 ADB655332 AMX655332 AWT655332 BGP655332 BQL655332 CAH655332 CKD655332 CTZ655332 DDV655332 DNR655332 DXN655332 EHJ655332 ERF655332 FBB655332 FKX655332 FUT655332 GEP655332 GOL655332 GYH655332 HID655332 HRZ655332 IBV655332 ILR655332 IVN655332 JFJ655332 JPF655332 JZB655332 KIX655332 KST655332 LCP655332 LML655332 LWH655332 MGD655332 MPZ655332 MZV655332 NJR655332 NTN655332 ODJ655332 ONF655332 OXB655332 PGX655332 PQT655332 QAP655332 QKL655332 QUH655332 RED655332 RNZ655332 RXV655332 SHR655332 SRN655332 TBJ655332 TLF655332 TVB655332 UEX655332 UOT655332 UYP655332 VIL655332 VSH655332 WCD655332 WLZ655332 WVV655332 N720868 JJ720868 TF720868 ADB720868 AMX720868 AWT720868 BGP720868 BQL720868 CAH720868 CKD720868 CTZ720868 DDV720868 DNR720868 DXN720868 EHJ720868 ERF720868 FBB720868 FKX720868 FUT720868 GEP720868 GOL720868 GYH720868 HID720868 HRZ720868 IBV720868 ILR720868 IVN720868 JFJ720868 JPF720868 JZB720868 KIX720868 KST720868 LCP720868 LML720868 LWH720868 MGD720868 MPZ720868 MZV720868 NJR720868 NTN720868 ODJ720868 ONF720868 OXB720868 PGX720868 PQT720868 QAP720868 QKL720868 QUH720868 RED720868 RNZ720868 RXV720868 SHR720868 SRN720868 TBJ720868 TLF720868 TVB720868 UEX720868 UOT720868 UYP720868 VIL720868 VSH720868 WCD720868 WLZ720868 WVV720868 N786404 JJ786404 TF786404 ADB786404 AMX786404 AWT786404 BGP786404 BQL786404 CAH786404 CKD786404 CTZ786404 DDV786404 DNR786404 DXN786404 EHJ786404 ERF786404 FBB786404 FKX786404 FUT786404 GEP786404 GOL786404 GYH786404 HID786404 HRZ786404 IBV786404 ILR786404 IVN786404 JFJ786404 JPF786404 JZB786404 KIX786404 KST786404 LCP786404 LML786404 LWH786404 MGD786404 MPZ786404 MZV786404 NJR786404 NTN786404 ODJ786404 ONF786404 OXB786404 PGX786404 PQT786404 QAP786404 QKL786404 QUH786404 RED786404 RNZ786404 RXV786404 SHR786404 SRN786404 TBJ786404 TLF786404 TVB786404 UEX786404 UOT786404 UYP786404 VIL786404 VSH786404 WCD786404 WLZ786404 WVV786404 N851940 JJ851940 TF851940 ADB851940 AMX851940 AWT851940 BGP851940 BQL851940 CAH851940 CKD851940 CTZ851940 DDV851940 DNR851940 DXN851940 EHJ851940 ERF851940 FBB851940 FKX851940 FUT851940 GEP851940 GOL851940 GYH851940 HID851940 HRZ851940 IBV851940 ILR851940 IVN851940 JFJ851940 JPF851940 JZB851940 KIX851940 KST851940 LCP851940 LML851940 LWH851940 MGD851940 MPZ851940 MZV851940 NJR851940 NTN851940 ODJ851940 ONF851940 OXB851940 PGX851940 PQT851940 QAP851940 QKL851940 QUH851940 RED851940 RNZ851940 RXV851940 SHR851940 SRN851940 TBJ851940 TLF851940 TVB851940 UEX851940 UOT851940 UYP851940 VIL851940 VSH851940 WCD851940 WLZ851940 WVV851940 N917476 JJ917476 TF917476 ADB917476 AMX917476 AWT917476 BGP917476 BQL917476 CAH917476 CKD917476 CTZ917476 DDV917476 DNR917476 DXN917476 EHJ917476 ERF917476 FBB917476 FKX917476 FUT917476 GEP917476 GOL917476 GYH917476 HID917476 HRZ917476 IBV917476 ILR917476 IVN917476 JFJ917476 JPF917476 JZB917476 KIX917476 KST917476 LCP917476 LML917476 LWH917476 MGD917476 MPZ917476 MZV917476 NJR917476 NTN917476 ODJ917476 ONF917476 OXB917476 PGX917476 PQT917476 QAP917476 QKL917476 QUH917476 RED917476 RNZ917476 RXV917476 SHR917476 SRN917476 TBJ917476 TLF917476 TVB917476 UEX917476 UOT917476 UYP917476 VIL917476 VSH917476 WCD917476 WLZ917476 WVV917476 N983012 JJ983012 TF983012 ADB983012 AMX983012 AWT983012 BGP983012 BQL983012 CAH983012 CKD983012 CTZ983012 DDV983012 DNR983012 DXN983012 EHJ983012 ERF983012 FBB983012 FKX983012 FUT983012 GEP983012 GOL983012 GYH983012 HID983012 HRZ983012 IBV983012 ILR983012 IVN983012 JFJ983012 JPF983012 JZB983012 KIX983012 KST983012 LCP983012 LML983012 LWH983012 MGD983012 MPZ983012 MZV983012 NJR983012 NTN983012 ODJ983012 ONF983012 OXB983012 PGX983012 PQT983012 QAP983012 QKL983012 QUH983012 RED983012 RNZ983012 RXV983012 SHR983012 SRN983012 TBJ983012 TLF983012 TVB983012 UEX983012 UOT983012 UYP983012 VIL983012 VSH983012 WCD983012 WLZ983012 WVV983012 X65513:X65514 JT65513:JT65514 TP65513:TP65514 ADL65513:ADL65514 ANH65513:ANH65514 AXD65513:AXD65514 BGZ65513:BGZ65514 BQV65513:BQV65514 CAR65513:CAR65514 CKN65513:CKN65514 CUJ65513:CUJ65514 DEF65513:DEF65514 DOB65513:DOB65514 DXX65513:DXX65514 EHT65513:EHT65514 ERP65513:ERP65514 FBL65513:FBL65514 FLH65513:FLH65514 FVD65513:FVD65514 GEZ65513:GEZ65514 GOV65513:GOV65514 GYR65513:GYR65514 HIN65513:HIN65514 HSJ65513:HSJ65514 ICF65513:ICF65514 IMB65513:IMB65514 IVX65513:IVX65514 JFT65513:JFT65514 JPP65513:JPP65514 JZL65513:JZL65514 KJH65513:KJH65514 KTD65513:KTD65514 LCZ65513:LCZ65514 LMV65513:LMV65514 LWR65513:LWR65514 MGN65513:MGN65514 MQJ65513:MQJ65514 NAF65513:NAF65514 NKB65513:NKB65514 NTX65513:NTX65514 ODT65513:ODT65514 ONP65513:ONP65514 OXL65513:OXL65514 PHH65513:PHH65514 PRD65513:PRD65514 QAZ65513:QAZ65514 QKV65513:QKV65514 QUR65513:QUR65514 REN65513:REN65514 ROJ65513:ROJ65514 RYF65513:RYF65514 SIB65513:SIB65514 SRX65513:SRX65514 TBT65513:TBT65514 TLP65513:TLP65514 TVL65513:TVL65514 UFH65513:UFH65514 UPD65513:UPD65514 UYZ65513:UYZ65514 VIV65513:VIV65514 VSR65513:VSR65514 WCN65513:WCN65514 WMJ65513:WMJ65514 WWF65513:WWF65514 X131049:X131050 JT131049:JT131050 TP131049:TP131050 ADL131049:ADL131050 ANH131049:ANH131050 AXD131049:AXD131050 BGZ131049:BGZ131050 BQV131049:BQV131050 CAR131049:CAR131050 CKN131049:CKN131050 CUJ131049:CUJ131050 DEF131049:DEF131050 DOB131049:DOB131050 DXX131049:DXX131050 EHT131049:EHT131050 ERP131049:ERP131050 FBL131049:FBL131050 FLH131049:FLH131050 FVD131049:FVD131050 GEZ131049:GEZ131050 GOV131049:GOV131050 GYR131049:GYR131050 HIN131049:HIN131050 HSJ131049:HSJ131050 ICF131049:ICF131050 IMB131049:IMB131050 IVX131049:IVX131050 JFT131049:JFT131050 JPP131049:JPP131050 JZL131049:JZL131050 KJH131049:KJH131050 KTD131049:KTD131050 LCZ131049:LCZ131050 LMV131049:LMV131050 LWR131049:LWR131050 MGN131049:MGN131050 MQJ131049:MQJ131050 NAF131049:NAF131050 NKB131049:NKB131050 NTX131049:NTX131050 ODT131049:ODT131050 ONP131049:ONP131050 OXL131049:OXL131050 PHH131049:PHH131050 PRD131049:PRD131050 QAZ131049:QAZ131050 QKV131049:QKV131050 QUR131049:QUR131050 REN131049:REN131050 ROJ131049:ROJ131050 RYF131049:RYF131050 SIB131049:SIB131050 SRX131049:SRX131050 TBT131049:TBT131050 TLP131049:TLP131050 TVL131049:TVL131050 UFH131049:UFH131050 UPD131049:UPD131050 UYZ131049:UYZ131050 VIV131049:VIV131050 VSR131049:VSR131050 WCN131049:WCN131050 WMJ131049:WMJ131050 WWF131049:WWF131050 X196585:X196586 JT196585:JT196586 TP196585:TP196586 ADL196585:ADL196586 ANH196585:ANH196586 AXD196585:AXD196586 BGZ196585:BGZ196586 BQV196585:BQV196586 CAR196585:CAR196586 CKN196585:CKN196586 CUJ196585:CUJ196586 DEF196585:DEF196586 DOB196585:DOB196586 DXX196585:DXX196586 EHT196585:EHT196586 ERP196585:ERP196586 FBL196585:FBL196586 FLH196585:FLH196586 FVD196585:FVD196586 GEZ196585:GEZ196586 GOV196585:GOV196586 GYR196585:GYR196586 HIN196585:HIN196586 HSJ196585:HSJ196586 ICF196585:ICF196586 IMB196585:IMB196586 IVX196585:IVX196586 JFT196585:JFT196586 JPP196585:JPP196586 JZL196585:JZL196586 KJH196585:KJH196586 KTD196585:KTD196586 LCZ196585:LCZ196586 LMV196585:LMV196586 LWR196585:LWR196586 MGN196585:MGN196586 MQJ196585:MQJ196586 NAF196585:NAF196586 NKB196585:NKB196586 NTX196585:NTX196586 ODT196585:ODT196586 ONP196585:ONP196586 OXL196585:OXL196586 PHH196585:PHH196586 PRD196585:PRD196586 QAZ196585:QAZ196586 QKV196585:QKV196586 QUR196585:QUR196586 REN196585:REN196586 ROJ196585:ROJ196586 RYF196585:RYF196586 SIB196585:SIB196586 SRX196585:SRX196586 TBT196585:TBT196586 TLP196585:TLP196586 TVL196585:TVL196586 UFH196585:UFH196586 UPD196585:UPD196586 UYZ196585:UYZ196586 VIV196585:VIV196586 VSR196585:VSR196586 WCN196585:WCN196586 WMJ196585:WMJ196586 WWF196585:WWF196586 X262121:X262122 JT262121:JT262122 TP262121:TP262122 ADL262121:ADL262122 ANH262121:ANH262122 AXD262121:AXD262122 BGZ262121:BGZ262122 BQV262121:BQV262122 CAR262121:CAR262122 CKN262121:CKN262122 CUJ262121:CUJ262122 DEF262121:DEF262122 DOB262121:DOB262122 DXX262121:DXX262122 EHT262121:EHT262122 ERP262121:ERP262122 FBL262121:FBL262122 FLH262121:FLH262122 FVD262121:FVD262122 GEZ262121:GEZ262122 GOV262121:GOV262122 GYR262121:GYR262122 HIN262121:HIN262122 HSJ262121:HSJ262122 ICF262121:ICF262122 IMB262121:IMB262122 IVX262121:IVX262122 JFT262121:JFT262122 JPP262121:JPP262122 JZL262121:JZL262122 KJH262121:KJH262122 KTD262121:KTD262122 LCZ262121:LCZ262122 LMV262121:LMV262122 LWR262121:LWR262122 MGN262121:MGN262122 MQJ262121:MQJ262122 NAF262121:NAF262122 NKB262121:NKB262122 NTX262121:NTX262122 ODT262121:ODT262122 ONP262121:ONP262122 OXL262121:OXL262122 PHH262121:PHH262122 PRD262121:PRD262122 QAZ262121:QAZ262122 QKV262121:QKV262122 QUR262121:QUR262122 REN262121:REN262122 ROJ262121:ROJ262122 RYF262121:RYF262122 SIB262121:SIB262122 SRX262121:SRX262122 TBT262121:TBT262122 TLP262121:TLP262122 TVL262121:TVL262122 UFH262121:UFH262122 UPD262121:UPD262122 UYZ262121:UYZ262122 VIV262121:VIV262122 VSR262121:VSR262122 WCN262121:WCN262122 WMJ262121:WMJ262122 WWF262121:WWF262122 X327657:X327658 JT327657:JT327658 TP327657:TP327658 ADL327657:ADL327658 ANH327657:ANH327658 AXD327657:AXD327658 BGZ327657:BGZ327658 BQV327657:BQV327658 CAR327657:CAR327658 CKN327657:CKN327658 CUJ327657:CUJ327658 DEF327657:DEF327658 DOB327657:DOB327658 DXX327657:DXX327658 EHT327657:EHT327658 ERP327657:ERP327658 FBL327657:FBL327658 FLH327657:FLH327658 FVD327657:FVD327658 GEZ327657:GEZ327658 GOV327657:GOV327658 GYR327657:GYR327658 HIN327657:HIN327658 HSJ327657:HSJ327658 ICF327657:ICF327658 IMB327657:IMB327658 IVX327657:IVX327658 JFT327657:JFT327658 JPP327657:JPP327658 JZL327657:JZL327658 KJH327657:KJH327658 KTD327657:KTD327658 LCZ327657:LCZ327658 LMV327657:LMV327658 LWR327657:LWR327658 MGN327657:MGN327658 MQJ327657:MQJ327658 NAF327657:NAF327658 NKB327657:NKB327658 NTX327657:NTX327658 ODT327657:ODT327658 ONP327657:ONP327658 OXL327657:OXL327658 PHH327657:PHH327658 PRD327657:PRD327658 QAZ327657:QAZ327658 QKV327657:QKV327658 QUR327657:QUR327658 REN327657:REN327658 ROJ327657:ROJ327658 RYF327657:RYF327658 SIB327657:SIB327658 SRX327657:SRX327658 TBT327657:TBT327658 TLP327657:TLP327658 TVL327657:TVL327658 UFH327657:UFH327658 UPD327657:UPD327658 UYZ327657:UYZ327658 VIV327657:VIV327658 VSR327657:VSR327658 WCN327657:WCN327658 WMJ327657:WMJ327658 WWF327657:WWF327658 X393193:X393194 JT393193:JT393194 TP393193:TP393194 ADL393193:ADL393194 ANH393193:ANH393194 AXD393193:AXD393194 BGZ393193:BGZ393194 BQV393193:BQV393194 CAR393193:CAR393194 CKN393193:CKN393194 CUJ393193:CUJ393194 DEF393193:DEF393194 DOB393193:DOB393194 DXX393193:DXX393194 EHT393193:EHT393194 ERP393193:ERP393194 FBL393193:FBL393194 FLH393193:FLH393194 FVD393193:FVD393194 GEZ393193:GEZ393194 GOV393193:GOV393194 GYR393193:GYR393194 HIN393193:HIN393194 HSJ393193:HSJ393194 ICF393193:ICF393194 IMB393193:IMB393194 IVX393193:IVX393194 JFT393193:JFT393194 JPP393193:JPP393194 JZL393193:JZL393194 KJH393193:KJH393194 KTD393193:KTD393194 LCZ393193:LCZ393194 LMV393193:LMV393194 LWR393193:LWR393194 MGN393193:MGN393194 MQJ393193:MQJ393194 NAF393193:NAF393194 NKB393193:NKB393194 NTX393193:NTX393194 ODT393193:ODT393194 ONP393193:ONP393194 OXL393193:OXL393194 PHH393193:PHH393194 PRD393193:PRD393194 QAZ393193:QAZ393194 QKV393193:QKV393194 QUR393193:QUR393194 REN393193:REN393194 ROJ393193:ROJ393194 RYF393193:RYF393194 SIB393193:SIB393194 SRX393193:SRX393194 TBT393193:TBT393194 TLP393193:TLP393194 TVL393193:TVL393194 UFH393193:UFH393194 UPD393193:UPD393194 UYZ393193:UYZ393194 VIV393193:VIV393194 VSR393193:VSR393194 WCN393193:WCN393194 WMJ393193:WMJ393194 WWF393193:WWF393194 X458729:X458730 JT458729:JT458730 TP458729:TP458730 ADL458729:ADL458730 ANH458729:ANH458730 AXD458729:AXD458730 BGZ458729:BGZ458730 BQV458729:BQV458730 CAR458729:CAR458730 CKN458729:CKN458730 CUJ458729:CUJ458730 DEF458729:DEF458730 DOB458729:DOB458730 DXX458729:DXX458730 EHT458729:EHT458730 ERP458729:ERP458730 FBL458729:FBL458730 FLH458729:FLH458730 FVD458729:FVD458730 GEZ458729:GEZ458730 GOV458729:GOV458730 GYR458729:GYR458730 HIN458729:HIN458730 HSJ458729:HSJ458730 ICF458729:ICF458730 IMB458729:IMB458730 IVX458729:IVX458730 JFT458729:JFT458730 JPP458729:JPP458730 JZL458729:JZL458730 KJH458729:KJH458730 KTD458729:KTD458730 LCZ458729:LCZ458730 LMV458729:LMV458730 LWR458729:LWR458730 MGN458729:MGN458730 MQJ458729:MQJ458730 NAF458729:NAF458730 NKB458729:NKB458730 NTX458729:NTX458730 ODT458729:ODT458730 ONP458729:ONP458730 OXL458729:OXL458730 PHH458729:PHH458730 PRD458729:PRD458730 QAZ458729:QAZ458730 QKV458729:QKV458730 QUR458729:QUR458730 REN458729:REN458730 ROJ458729:ROJ458730 RYF458729:RYF458730 SIB458729:SIB458730 SRX458729:SRX458730 TBT458729:TBT458730 TLP458729:TLP458730 TVL458729:TVL458730 UFH458729:UFH458730 UPD458729:UPD458730 UYZ458729:UYZ458730 VIV458729:VIV458730 VSR458729:VSR458730 WCN458729:WCN458730 WMJ458729:WMJ458730 WWF458729:WWF458730 X524265:X524266 JT524265:JT524266 TP524265:TP524266 ADL524265:ADL524266 ANH524265:ANH524266 AXD524265:AXD524266 BGZ524265:BGZ524266 BQV524265:BQV524266 CAR524265:CAR524266 CKN524265:CKN524266 CUJ524265:CUJ524266 DEF524265:DEF524266 DOB524265:DOB524266 DXX524265:DXX524266 EHT524265:EHT524266 ERP524265:ERP524266 FBL524265:FBL524266 FLH524265:FLH524266 FVD524265:FVD524266 GEZ524265:GEZ524266 GOV524265:GOV524266 GYR524265:GYR524266 HIN524265:HIN524266 HSJ524265:HSJ524266 ICF524265:ICF524266 IMB524265:IMB524266 IVX524265:IVX524266 JFT524265:JFT524266 JPP524265:JPP524266 JZL524265:JZL524266 KJH524265:KJH524266 KTD524265:KTD524266 LCZ524265:LCZ524266 LMV524265:LMV524266 LWR524265:LWR524266 MGN524265:MGN524266 MQJ524265:MQJ524266 NAF524265:NAF524266 NKB524265:NKB524266 NTX524265:NTX524266 ODT524265:ODT524266 ONP524265:ONP524266 OXL524265:OXL524266 PHH524265:PHH524266 PRD524265:PRD524266 QAZ524265:QAZ524266 QKV524265:QKV524266 QUR524265:QUR524266 REN524265:REN524266 ROJ524265:ROJ524266 RYF524265:RYF524266 SIB524265:SIB524266 SRX524265:SRX524266 TBT524265:TBT524266 TLP524265:TLP524266 TVL524265:TVL524266 UFH524265:UFH524266 UPD524265:UPD524266 UYZ524265:UYZ524266 VIV524265:VIV524266 VSR524265:VSR524266 WCN524265:WCN524266 WMJ524265:WMJ524266 WWF524265:WWF524266 X589801:X589802 JT589801:JT589802 TP589801:TP589802 ADL589801:ADL589802 ANH589801:ANH589802 AXD589801:AXD589802 BGZ589801:BGZ589802 BQV589801:BQV589802 CAR589801:CAR589802 CKN589801:CKN589802 CUJ589801:CUJ589802 DEF589801:DEF589802 DOB589801:DOB589802 DXX589801:DXX589802 EHT589801:EHT589802 ERP589801:ERP589802 FBL589801:FBL589802 FLH589801:FLH589802 FVD589801:FVD589802 GEZ589801:GEZ589802 GOV589801:GOV589802 GYR589801:GYR589802 HIN589801:HIN589802 HSJ589801:HSJ589802 ICF589801:ICF589802 IMB589801:IMB589802 IVX589801:IVX589802 JFT589801:JFT589802 JPP589801:JPP589802 JZL589801:JZL589802 KJH589801:KJH589802 KTD589801:KTD589802 LCZ589801:LCZ589802 LMV589801:LMV589802 LWR589801:LWR589802 MGN589801:MGN589802 MQJ589801:MQJ589802 NAF589801:NAF589802 NKB589801:NKB589802 NTX589801:NTX589802 ODT589801:ODT589802 ONP589801:ONP589802 OXL589801:OXL589802 PHH589801:PHH589802 PRD589801:PRD589802 QAZ589801:QAZ589802 QKV589801:QKV589802 QUR589801:QUR589802 REN589801:REN589802 ROJ589801:ROJ589802 RYF589801:RYF589802 SIB589801:SIB589802 SRX589801:SRX589802 TBT589801:TBT589802 TLP589801:TLP589802 TVL589801:TVL589802 UFH589801:UFH589802 UPD589801:UPD589802 UYZ589801:UYZ589802 VIV589801:VIV589802 VSR589801:VSR589802 WCN589801:WCN589802 WMJ589801:WMJ589802 WWF589801:WWF589802 X655337:X655338 JT655337:JT655338 TP655337:TP655338 ADL655337:ADL655338 ANH655337:ANH655338 AXD655337:AXD655338 BGZ655337:BGZ655338 BQV655337:BQV655338 CAR655337:CAR655338 CKN655337:CKN655338 CUJ655337:CUJ655338 DEF655337:DEF655338 DOB655337:DOB655338 DXX655337:DXX655338 EHT655337:EHT655338 ERP655337:ERP655338 FBL655337:FBL655338 FLH655337:FLH655338 FVD655337:FVD655338 GEZ655337:GEZ655338 GOV655337:GOV655338 GYR655337:GYR655338 HIN655337:HIN655338 HSJ655337:HSJ655338 ICF655337:ICF655338 IMB655337:IMB655338 IVX655337:IVX655338 JFT655337:JFT655338 JPP655337:JPP655338 JZL655337:JZL655338 KJH655337:KJH655338 KTD655337:KTD655338 LCZ655337:LCZ655338 LMV655337:LMV655338 LWR655337:LWR655338 MGN655337:MGN655338 MQJ655337:MQJ655338 NAF655337:NAF655338 NKB655337:NKB655338 NTX655337:NTX655338 ODT655337:ODT655338 ONP655337:ONP655338 OXL655337:OXL655338 PHH655337:PHH655338 PRD655337:PRD655338 QAZ655337:QAZ655338 QKV655337:QKV655338 QUR655337:QUR655338 REN655337:REN655338 ROJ655337:ROJ655338 RYF655337:RYF655338 SIB655337:SIB655338 SRX655337:SRX655338 TBT655337:TBT655338 TLP655337:TLP655338 TVL655337:TVL655338 UFH655337:UFH655338 UPD655337:UPD655338 UYZ655337:UYZ655338 VIV655337:VIV655338 VSR655337:VSR655338 WCN655337:WCN655338 WMJ655337:WMJ655338 WWF655337:WWF655338 X720873:X720874 JT720873:JT720874 TP720873:TP720874 ADL720873:ADL720874 ANH720873:ANH720874 AXD720873:AXD720874 BGZ720873:BGZ720874 BQV720873:BQV720874 CAR720873:CAR720874 CKN720873:CKN720874 CUJ720873:CUJ720874 DEF720873:DEF720874 DOB720873:DOB720874 DXX720873:DXX720874 EHT720873:EHT720874 ERP720873:ERP720874 FBL720873:FBL720874 FLH720873:FLH720874 FVD720873:FVD720874 GEZ720873:GEZ720874 GOV720873:GOV720874 GYR720873:GYR720874 HIN720873:HIN720874 HSJ720873:HSJ720874 ICF720873:ICF720874 IMB720873:IMB720874 IVX720873:IVX720874 JFT720873:JFT720874 JPP720873:JPP720874 JZL720873:JZL720874 KJH720873:KJH720874 KTD720873:KTD720874 LCZ720873:LCZ720874 LMV720873:LMV720874 LWR720873:LWR720874 MGN720873:MGN720874 MQJ720873:MQJ720874 NAF720873:NAF720874 NKB720873:NKB720874 NTX720873:NTX720874 ODT720873:ODT720874 ONP720873:ONP720874 OXL720873:OXL720874 PHH720873:PHH720874 PRD720873:PRD720874 QAZ720873:QAZ720874 QKV720873:QKV720874 QUR720873:QUR720874 REN720873:REN720874 ROJ720873:ROJ720874 RYF720873:RYF720874 SIB720873:SIB720874 SRX720873:SRX720874 TBT720873:TBT720874 TLP720873:TLP720874 TVL720873:TVL720874 UFH720873:UFH720874 UPD720873:UPD720874 UYZ720873:UYZ720874 VIV720873:VIV720874 VSR720873:VSR720874 WCN720873:WCN720874 WMJ720873:WMJ720874 WWF720873:WWF720874 X786409:X786410 JT786409:JT786410 TP786409:TP786410 ADL786409:ADL786410 ANH786409:ANH786410 AXD786409:AXD786410 BGZ786409:BGZ786410 BQV786409:BQV786410 CAR786409:CAR786410 CKN786409:CKN786410 CUJ786409:CUJ786410 DEF786409:DEF786410 DOB786409:DOB786410 DXX786409:DXX786410 EHT786409:EHT786410 ERP786409:ERP786410 FBL786409:FBL786410 FLH786409:FLH786410 FVD786409:FVD786410 GEZ786409:GEZ786410 GOV786409:GOV786410 GYR786409:GYR786410 HIN786409:HIN786410 HSJ786409:HSJ786410 ICF786409:ICF786410 IMB786409:IMB786410 IVX786409:IVX786410 JFT786409:JFT786410 JPP786409:JPP786410 JZL786409:JZL786410 KJH786409:KJH786410 KTD786409:KTD786410 LCZ786409:LCZ786410 LMV786409:LMV786410 LWR786409:LWR786410 MGN786409:MGN786410 MQJ786409:MQJ786410 NAF786409:NAF786410 NKB786409:NKB786410 NTX786409:NTX786410 ODT786409:ODT786410 ONP786409:ONP786410 OXL786409:OXL786410 PHH786409:PHH786410 PRD786409:PRD786410 QAZ786409:QAZ786410 QKV786409:QKV786410 QUR786409:QUR786410 REN786409:REN786410 ROJ786409:ROJ786410 RYF786409:RYF786410 SIB786409:SIB786410 SRX786409:SRX786410 TBT786409:TBT786410 TLP786409:TLP786410 TVL786409:TVL786410 UFH786409:UFH786410 UPD786409:UPD786410 UYZ786409:UYZ786410 VIV786409:VIV786410 VSR786409:VSR786410 WCN786409:WCN786410 WMJ786409:WMJ786410 WWF786409:WWF786410 X851945:X851946 JT851945:JT851946 TP851945:TP851946 ADL851945:ADL851946 ANH851945:ANH851946 AXD851945:AXD851946 BGZ851945:BGZ851946 BQV851945:BQV851946 CAR851945:CAR851946 CKN851945:CKN851946 CUJ851945:CUJ851946 DEF851945:DEF851946 DOB851945:DOB851946 DXX851945:DXX851946 EHT851945:EHT851946 ERP851945:ERP851946 FBL851945:FBL851946 FLH851945:FLH851946 FVD851945:FVD851946 GEZ851945:GEZ851946 GOV851945:GOV851946 GYR851945:GYR851946 HIN851945:HIN851946 HSJ851945:HSJ851946 ICF851945:ICF851946 IMB851945:IMB851946 IVX851945:IVX851946 JFT851945:JFT851946 JPP851945:JPP851946 JZL851945:JZL851946 KJH851945:KJH851946 KTD851945:KTD851946 LCZ851945:LCZ851946 LMV851945:LMV851946 LWR851945:LWR851946 MGN851945:MGN851946 MQJ851945:MQJ851946 NAF851945:NAF851946 NKB851945:NKB851946 NTX851945:NTX851946 ODT851945:ODT851946 ONP851945:ONP851946 OXL851945:OXL851946 PHH851945:PHH851946 PRD851945:PRD851946 QAZ851945:QAZ851946 QKV851945:QKV851946 QUR851945:QUR851946 REN851945:REN851946 ROJ851945:ROJ851946 RYF851945:RYF851946 SIB851945:SIB851946 SRX851945:SRX851946 TBT851945:TBT851946 TLP851945:TLP851946 TVL851945:TVL851946 UFH851945:UFH851946 UPD851945:UPD851946 UYZ851945:UYZ851946 VIV851945:VIV851946 VSR851945:VSR851946 WCN851945:WCN851946 WMJ851945:WMJ851946 WWF851945:WWF851946 X917481:X917482 JT917481:JT917482 TP917481:TP917482 ADL917481:ADL917482 ANH917481:ANH917482 AXD917481:AXD917482 BGZ917481:BGZ917482 BQV917481:BQV917482 CAR917481:CAR917482 CKN917481:CKN917482 CUJ917481:CUJ917482 DEF917481:DEF917482 DOB917481:DOB917482 DXX917481:DXX917482 EHT917481:EHT917482 ERP917481:ERP917482 FBL917481:FBL917482 FLH917481:FLH917482 FVD917481:FVD917482 GEZ917481:GEZ917482 GOV917481:GOV917482 GYR917481:GYR917482 HIN917481:HIN917482 HSJ917481:HSJ917482 ICF917481:ICF917482 IMB917481:IMB917482 IVX917481:IVX917482 JFT917481:JFT917482 JPP917481:JPP917482 JZL917481:JZL917482 KJH917481:KJH917482 KTD917481:KTD917482 LCZ917481:LCZ917482 LMV917481:LMV917482 LWR917481:LWR917482 MGN917481:MGN917482 MQJ917481:MQJ917482 NAF917481:NAF917482 NKB917481:NKB917482 NTX917481:NTX917482 ODT917481:ODT917482 ONP917481:ONP917482 OXL917481:OXL917482 PHH917481:PHH917482 PRD917481:PRD917482 QAZ917481:QAZ917482 QKV917481:QKV917482 QUR917481:QUR917482 REN917481:REN917482 ROJ917481:ROJ917482 RYF917481:RYF917482 SIB917481:SIB917482 SRX917481:SRX917482 TBT917481:TBT917482 TLP917481:TLP917482 TVL917481:TVL917482 UFH917481:UFH917482 UPD917481:UPD917482 UYZ917481:UYZ917482 VIV917481:VIV917482 VSR917481:VSR917482 WCN917481:WCN917482 WMJ917481:WMJ917482 WWF917481:WWF917482 X983017:X983018 JT983017:JT983018 TP983017:TP983018 ADL983017:ADL983018 ANH983017:ANH983018 AXD983017:AXD983018 BGZ983017:BGZ983018 BQV983017:BQV983018 CAR983017:CAR983018 CKN983017:CKN983018 CUJ983017:CUJ983018 DEF983017:DEF983018 DOB983017:DOB983018 DXX983017:DXX983018 EHT983017:EHT983018 ERP983017:ERP983018 FBL983017:FBL983018 FLH983017:FLH983018 FVD983017:FVD983018 GEZ983017:GEZ983018 GOV983017:GOV983018 GYR983017:GYR983018 HIN983017:HIN983018 HSJ983017:HSJ983018 ICF983017:ICF983018 IMB983017:IMB983018 IVX983017:IVX983018 JFT983017:JFT983018 JPP983017:JPP983018 JZL983017:JZL983018 KJH983017:KJH983018 KTD983017:KTD983018 LCZ983017:LCZ983018 LMV983017:LMV983018 LWR983017:LWR983018 MGN983017:MGN983018 MQJ983017:MQJ983018 NAF983017:NAF983018 NKB983017:NKB983018 NTX983017:NTX983018 ODT983017:ODT983018 ONP983017:ONP983018 OXL983017:OXL983018 PHH983017:PHH983018 PRD983017:PRD983018 QAZ983017:QAZ983018 QKV983017:QKV983018 QUR983017:QUR983018 REN983017:REN983018 ROJ983017:ROJ983018 RYF983017:RYF983018 SIB983017:SIB983018 SRX983017:SRX983018 TBT983017:TBT983018 TLP983017:TLP983018 TVL983017:TVL983018 UFH983017:UFH983018 UPD983017:UPD983018 UYZ983017:UYZ983018 VIV983017:VIV983018 VSR983017:VSR983018 WCN983017:WCN983018 WMJ983017:WMJ983018 WWF983017:WWF983018 E65513:E65514 JA65513:JA65514 SW65513:SW65514 ACS65513:ACS65514 AMO65513:AMO65514 AWK65513:AWK65514 BGG65513:BGG65514 BQC65513:BQC65514 BZY65513:BZY65514 CJU65513:CJU65514 CTQ65513:CTQ65514 DDM65513:DDM65514 DNI65513:DNI65514 DXE65513:DXE65514 EHA65513:EHA65514 EQW65513:EQW65514 FAS65513:FAS65514 FKO65513:FKO65514 FUK65513:FUK65514 GEG65513:GEG65514 GOC65513:GOC65514 GXY65513:GXY65514 HHU65513:HHU65514 HRQ65513:HRQ65514 IBM65513:IBM65514 ILI65513:ILI65514 IVE65513:IVE65514 JFA65513:JFA65514 JOW65513:JOW65514 JYS65513:JYS65514 KIO65513:KIO65514 KSK65513:KSK65514 LCG65513:LCG65514 LMC65513:LMC65514 LVY65513:LVY65514 MFU65513:MFU65514 MPQ65513:MPQ65514 MZM65513:MZM65514 NJI65513:NJI65514 NTE65513:NTE65514 ODA65513:ODA65514 OMW65513:OMW65514 OWS65513:OWS65514 PGO65513:PGO65514 PQK65513:PQK65514 QAG65513:QAG65514 QKC65513:QKC65514 QTY65513:QTY65514 RDU65513:RDU65514 RNQ65513:RNQ65514 RXM65513:RXM65514 SHI65513:SHI65514 SRE65513:SRE65514 TBA65513:TBA65514 TKW65513:TKW65514 TUS65513:TUS65514 UEO65513:UEO65514 UOK65513:UOK65514 UYG65513:UYG65514 VIC65513:VIC65514 VRY65513:VRY65514 WBU65513:WBU65514 WLQ65513:WLQ65514 WVM65513:WVM65514 E131049:E131050 JA131049:JA131050 SW131049:SW131050 ACS131049:ACS131050 AMO131049:AMO131050 AWK131049:AWK131050 BGG131049:BGG131050 BQC131049:BQC131050 BZY131049:BZY131050 CJU131049:CJU131050 CTQ131049:CTQ131050 DDM131049:DDM131050 DNI131049:DNI131050 DXE131049:DXE131050 EHA131049:EHA131050 EQW131049:EQW131050 FAS131049:FAS131050 FKO131049:FKO131050 FUK131049:FUK131050 GEG131049:GEG131050 GOC131049:GOC131050 GXY131049:GXY131050 HHU131049:HHU131050 HRQ131049:HRQ131050 IBM131049:IBM131050 ILI131049:ILI131050 IVE131049:IVE131050 JFA131049:JFA131050 JOW131049:JOW131050 JYS131049:JYS131050 KIO131049:KIO131050 KSK131049:KSK131050 LCG131049:LCG131050 LMC131049:LMC131050 LVY131049:LVY131050 MFU131049:MFU131050 MPQ131049:MPQ131050 MZM131049:MZM131050 NJI131049:NJI131050 NTE131049:NTE131050 ODA131049:ODA131050 OMW131049:OMW131050 OWS131049:OWS131050 PGO131049:PGO131050 PQK131049:PQK131050 QAG131049:QAG131050 QKC131049:QKC131050 QTY131049:QTY131050 RDU131049:RDU131050 RNQ131049:RNQ131050 RXM131049:RXM131050 SHI131049:SHI131050 SRE131049:SRE131050 TBA131049:TBA131050 TKW131049:TKW131050 TUS131049:TUS131050 UEO131049:UEO131050 UOK131049:UOK131050 UYG131049:UYG131050 VIC131049:VIC131050 VRY131049:VRY131050 WBU131049:WBU131050 WLQ131049:WLQ131050 WVM131049:WVM131050 E196585:E196586 JA196585:JA196586 SW196585:SW196586 ACS196585:ACS196586 AMO196585:AMO196586 AWK196585:AWK196586 BGG196585:BGG196586 BQC196585:BQC196586 BZY196585:BZY196586 CJU196585:CJU196586 CTQ196585:CTQ196586 DDM196585:DDM196586 DNI196585:DNI196586 DXE196585:DXE196586 EHA196585:EHA196586 EQW196585:EQW196586 FAS196585:FAS196586 FKO196585:FKO196586 FUK196585:FUK196586 GEG196585:GEG196586 GOC196585:GOC196586 GXY196585:GXY196586 HHU196585:HHU196586 HRQ196585:HRQ196586 IBM196585:IBM196586 ILI196585:ILI196586 IVE196585:IVE196586 JFA196585:JFA196586 JOW196585:JOW196586 JYS196585:JYS196586 KIO196585:KIO196586 KSK196585:KSK196586 LCG196585:LCG196586 LMC196585:LMC196586 LVY196585:LVY196586 MFU196585:MFU196586 MPQ196585:MPQ196586 MZM196585:MZM196586 NJI196585:NJI196586 NTE196585:NTE196586 ODA196585:ODA196586 OMW196585:OMW196586 OWS196585:OWS196586 PGO196585:PGO196586 PQK196585:PQK196586 QAG196585:QAG196586 QKC196585:QKC196586 QTY196585:QTY196586 RDU196585:RDU196586 RNQ196585:RNQ196586 RXM196585:RXM196586 SHI196585:SHI196586 SRE196585:SRE196586 TBA196585:TBA196586 TKW196585:TKW196586 TUS196585:TUS196586 UEO196585:UEO196586 UOK196585:UOK196586 UYG196585:UYG196586 VIC196585:VIC196586 VRY196585:VRY196586 WBU196585:WBU196586 WLQ196585:WLQ196586 WVM196585:WVM196586 E262121:E262122 JA262121:JA262122 SW262121:SW262122 ACS262121:ACS262122 AMO262121:AMO262122 AWK262121:AWK262122 BGG262121:BGG262122 BQC262121:BQC262122 BZY262121:BZY262122 CJU262121:CJU262122 CTQ262121:CTQ262122 DDM262121:DDM262122 DNI262121:DNI262122 DXE262121:DXE262122 EHA262121:EHA262122 EQW262121:EQW262122 FAS262121:FAS262122 FKO262121:FKO262122 FUK262121:FUK262122 GEG262121:GEG262122 GOC262121:GOC262122 GXY262121:GXY262122 HHU262121:HHU262122 HRQ262121:HRQ262122 IBM262121:IBM262122 ILI262121:ILI262122 IVE262121:IVE262122 JFA262121:JFA262122 JOW262121:JOW262122 JYS262121:JYS262122 KIO262121:KIO262122 KSK262121:KSK262122 LCG262121:LCG262122 LMC262121:LMC262122 LVY262121:LVY262122 MFU262121:MFU262122 MPQ262121:MPQ262122 MZM262121:MZM262122 NJI262121:NJI262122 NTE262121:NTE262122 ODA262121:ODA262122 OMW262121:OMW262122 OWS262121:OWS262122 PGO262121:PGO262122 PQK262121:PQK262122 QAG262121:QAG262122 QKC262121:QKC262122 QTY262121:QTY262122 RDU262121:RDU262122 RNQ262121:RNQ262122 RXM262121:RXM262122 SHI262121:SHI262122 SRE262121:SRE262122 TBA262121:TBA262122 TKW262121:TKW262122 TUS262121:TUS262122 UEO262121:UEO262122 UOK262121:UOK262122 UYG262121:UYG262122 VIC262121:VIC262122 VRY262121:VRY262122 WBU262121:WBU262122 WLQ262121:WLQ262122 WVM262121:WVM262122 E327657:E327658 JA327657:JA327658 SW327657:SW327658 ACS327657:ACS327658 AMO327657:AMO327658 AWK327657:AWK327658 BGG327657:BGG327658 BQC327657:BQC327658 BZY327657:BZY327658 CJU327657:CJU327658 CTQ327657:CTQ327658 DDM327657:DDM327658 DNI327657:DNI327658 DXE327657:DXE327658 EHA327657:EHA327658 EQW327657:EQW327658 FAS327657:FAS327658 FKO327657:FKO327658 FUK327657:FUK327658 GEG327657:GEG327658 GOC327657:GOC327658 GXY327657:GXY327658 HHU327657:HHU327658 HRQ327657:HRQ327658 IBM327657:IBM327658 ILI327657:ILI327658 IVE327657:IVE327658 JFA327657:JFA327658 JOW327657:JOW327658 JYS327657:JYS327658 KIO327657:KIO327658 KSK327657:KSK327658 LCG327657:LCG327658 LMC327657:LMC327658 LVY327657:LVY327658 MFU327657:MFU327658 MPQ327657:MPQ327658 MZM327657:MZM327658 NJI327657:NJI327658 NTE327657:NTE327658 ODA327657:ODA327658 OMW327657:OMW327658 OWS327657:OWS327658 PGO327657:PGO327658 PQK327657:PQK327658 QAG327657:QAG327658 QKC327657:QKC327658 QTY327657:QTY327658 RDU327657:RDU327658 RNQ327657:RNQ327658 RXM327657:RXM327658 SHI327657:SHI327658 SRE327657:SRE327658 TBA327657:TBA327658 TKW327657:TKW327658 TUS327657:TUS327658 UEO327657:UEO327658 UOK327657:UOK327658 UYG327657:UYG327658 VIC327657:VIC327658 VRY327657:VRY327658 WBU327657:WBU327658 WLQ327657:WLQ327658 WVM327657:WVM327658 E393193:E393194 JA393193:JA393194 SW393193:SW393194 ACS393193:ACS393194 AMO393193:AMO393194 AWK393193:AWK393194 BGG393193:BGG393194 BQC393193:BQC393194 BZY393193:BZY393194 CJU393193:CJU393194 CTQ393193:CTQ393194 DDM393193:DDM393194 DNI393193:DNI393194 DXE393193:DXE393194 EHA393193:EHA393194 EQW393193:EQW393194 FAS393193:FAS393194 FKO393193:FKO393194 FUK393193:FUK393194 GEG393193:GEG393194 GOC393193:GOC393194 GXY393193:GXY393194 HHU393193:HHU393194 HRQ393193:HRQ393194 IBM393193:IBM393194 ILI393193:ILI393194 IVE393193:IVE393194 JFA393193:JFA393194 JOW393193:JOW393194 JYS393193:JYS393194 KIO393193:KIO393194 KSK393193:KSK393194 LCG393193:LCG393194 LMC393193:LMC393194 LVY393193:LVY393194 MFU393193:MFU393194 MPQ393193:MPQ393194 MZM393193:MZM393194 NJI393193:NJI393194 NTE393193:NTE393194 ODA393193:ODA393194 OMW393193:OMW393194 OWS393193:OWS393194 PGO393193:PGO393194 PQK393193:PQK393194 QAG393193:QAG393194 QKC393193:QKC393194 QTY393193:QTY393194 RDU393193:RDU393194 RNQ393193:RNQ393194 RXM393193:RXM393194 SHI393193:SHI393194 SRE393193:SRE393194 TBA393193:TBA393194 TKW393193:TKW393194 TUS393193:TUS393194 UEO393193:UEO393194 UOK393193:UOK393194 UYG393193:UYG393194 VIC393193:VIC393194 VRY393193:VRY393194 WBU393193:WBU393194 WLQ393193:WLQ393194 WVM393193:WVM393194 E458729:E458730 JA458729:JA458730 SW458729:SW458730 ACS458729:ACS458730 AMO458729:AMO458730 AWK458729:AWK458730 BGG458729:BGG458730 BQC458729:BQC458730 BZY458729:BZY458730 CJU458729:CJU458730 CTQ458729:CTQ458730 DDM458729:DDM458730 DNI458729:DNI458730 DXE458729:DXE458730 EHA458729:EHA458730 EQW458729:EQW458730 FAS458729:FAS458730 FKO458729:FKO458730 FUK458729:FUK458730 GEG458729:GEG458730 GOC458729:GOC458730 GXY458729:GXY458730 HHU458729:HHU458730 HRQ458729:HRQ458730 IBM458729:IBM458730 ILI458729:ILI458730 IVE458729:IVE458730 JFA458729:JFA458730 JOW458729:JOW458730 JYS458729:JYS458730 KIO458729:KIO458730 KSK458729:KSK458730 LCG458729:LCG458730 LMC458729:LMC458730 LVY458729:LVY458730 MFU458729:MFU458730 MPQ458729:MPQ458730 MZM458729:MZM458730 NJI458729:NJI458730 NTE458729:NTE458730 ODA458729:ODA458730 OMW458729:OMW458730 OWS458729:OWS458730 PGO458729:PGO458730 PQK458729:PQK458730 QAG458729:QAG458730 QKC458729:QKC458730 QTY458729:QTY458730 RDU458729:RDU458730 RNQ458729:RNQ458730 RXM458729:RXM458730 SHI458729:SHI458730 SRE458729:SRE458730 TBA458729:TBA458730 TKW458729:TKW458730 TUS458729:TUS458730 UEO458729:UEO458730 UOK458729:UOK458730 UYG458729:UYG458730 VIC458729:VIC458730 VRY458729:VRY458730 WBU458729:WBU458730 WLQ458729:WLQ458730 WVM458729:WVM458730 E524265:E524266 JA524265:JA524266 SW524265:SW524266 ACS524265:ACS524266 AMO524265:AMO524266 AWK524265:AWK524266 BGG524265:BGG524266 BQC524265:BQC524266 BZY524265:BZY524266 CJU524265:CJU524266 CTQ524265:CTQ524266 DDM524265:DDM524266 DNI524265:DNI524266 DXE524265:DXE524266 EHA524265:EHA524266 EQW524265:EQW524266 FAS524265:FAS524266 FKO524265:FKO524266 FUK524265:FUK524266 GEG524265:GEG524266 GOC524265:GOC524266 GXY524265:GXY524266 HHU524265:HHU524266 HRQ524265:HRQ524266 IBM524265:IBM524266 ILI524265:ILI524266 IVE524265:IVE524266 JFA524265:JFA524266 JOW524265:JOW524266 JYS524265:JYS524266 KIO524265:KIO524266 KSK524265:KSK524266 LCG524265:LCG524266 LMC524265:LMC524266 LVY524265:LVY524266 MFU524265:MFU524266 MPQ524265:MPQ524266 MZM524265:MZM524266 NJI524265:NJI524266 NTE524265:NTE524266 ODA524265:ODA524266 OMW524265:OMW524266 OWS524265:OWS524266 PGO524265:PGO524266 PQK524265:PQK524266 QAG524265:QAG524266 QKC524265:QKC524266 QTY524265:QTY524266 RDU524265:RDU524266 RNQ524265:RNQ524266 RXM524265:RXM524266 SHI524265:SHI524266 SRE524265:SRE524266 TBA524265:TBA524266 TKW524265:TKW524266 TUS524265:TUS524266 UEO524265:UEO524266 UOK524265:UOK524266 UYG524265:UYG524266 VIC524265:VIC524266 VRY524265:VRY524266 WBU524265:WBU524266 WLQ524265:WLQ524266 WVM524265:WVM524266 E589801:E589802 JA589801:JA589802 SW589801:SW589802 ACS589801:ACS589802 AMO589801:AMO589802 AWK589801:AWK589802 BGG589801:BGG589802 BQC589801:BQC589802 BZY589801:BZY589802 CJU589801:CJU589802 CTQ589801:CTQ589802 DDM589801:DDM589802 DNI589801:DNI589802 DXE589801:DXE589802 EHA589801:EHA589802 EQW589801:EQW589802 FAS589801:FAS589802 FKO589801:FKO589802 FUK589801:FUK589802 GEG589801:GEG589802 GOC589801:GOC589802 GXY589801:GXY589802 HHU589801:HHU589802 HRQ589801:HRQ589802 IBM589801:IBM589802 ILI589801:ILI589802 IVE589801:IVE589802 JFA589801:JFA589802 JOW589801:JOW589802 JYS589801:JYS589802 KIO589801:KIO589802 KSK589801:KSK589802 LCG589801:LCG589802 LMC589801:LMC589802 LVY589801:LVY589802 MFU589801:MFU589802 MPQ589801:MPQ589802 MZM589801:MZM589802 NJI589801:NJI589802 NTE589801:NTE589802 ODA589801:ODA589802 OMW589801:OMW589802 OWS589801:OWS589802 PGO589801:PGO589802 PQK589801:PQK589802 QAG589801:QAG589802 QKC589801:QKC589802 QTY589801:QTY589802 RDU589801:RDU589802 RNQ589801:RNQ589802 RXM589801:RXM589802 SHI589801:SHI589802 SRE589801:SRE589802 TBA589801:TBA589802 TKW589801:TKW589802 TUS589801:TUS589802 UEO589801:UEO589802 UOK589801:UOK589802 UYG589801:UYG589802 VIC589801:VIC589802 VRY589801:VRY589802 WBU589801:WBU589802 WLQ589801:WLQ589802 WVM589801:WVM589802 E655337:E655338 JA655337:JA655338 SW655337:SW655338 ACS655337:ACS655338 AMO655337:AMO655338 AWK655337:AWK655338 BGG655337:BGG655338 BQC655337:BQC655338 BZY655337:BZY655338 CJU655337:CJU655338 CTQ655337:CTQ655338 DDM655337:DDM655338 DNI655337:DNI655338 DXE655337:DXE655338 EHA655337:EHA655338 EQW655337:EQW655338 FAS655337:FAS655338 FKO655337:FKO655338 FUK655337:FUK655338 GEG655337:GEG655338 GOC655337:GOC655338 GXY655337:GXY655338 HHU655337:HHU655338 HRQ655337:HRQ655338 IBM655337:IBM655338 ILI655337:ILI655338 IVE655337:IVE655338 JFA655337:JFA655338 JOW655337:JOW655338 JYS655337:JYS655338 KIO655337:KIO655338 KSK655337:KSK655338 LCG655337:LCG655338 LMC655337:LMC655338 LVY655337:LVY655338 MFU655337:MFU655338 MPQ655337:MPQ655338 MZM655337:MZM655338 NJI655337:NJI655338 NTE655337:NTE655338 ODA655337:ODA655338 OMW655337:OMW655338 OWS655337:OWS655338 PGO655337:PGO655338 PQK655337:PQK655338 QAG655337:QAG655338 QKC655337:QKC655338 QTY655337:QTY655338 RDU655337:RDU655338 RNQ655337:RNQ655338 RXM655337:RXM655338 SHI655337:SHI655338 SRE655337:SRE655338 TBA655337:TBA655338 TKW655337:TKW655338 TUS655337:TUS655338 UEO655337:UEO655338 UOK655337:UOK655338 UYG655337:UYG655338 VIC655337:VIC655338 VRY655337:VRY655338 WBU655337:WBU655338 WLQ655337:WLQ655338 WVM655337:WVM655338 E720873:E720874 JA720873:JA720874 SW720873:SW720874 ACS720873:ACS720874 AMO720873:AMO720874 AWK720873:AWK720874 BGG720873:BGG720874 BQC720873:BQC720874 BZY720873:BZY720874 CJU720873:CJU720874 CTQ720873:CTQ720874 DDM720873:DDM720874 DNI720873:DNI720874 DXE720873:DXE720874 EHA720873:EHA720874 EQW720873:EQW720874 FAS720873:FAS720874 FKO720873:FKO720874 FUK720873:FUK720874 GEG720873:GEG720874 GOC720873:GOC720874 GXY720873:GXY720874 HHU720873:HHU720874 HRQ720873:HRQ720874 IBM720873:IBM720874 ILI720873:ILI720874 IVE720873:IVE720874 JFA720873:JFA720874 JOW720873:JOW720874 JYS720873:JYS720874 KIO720873:KIO720874 KSK720873:KSK720874 LCG720873:LCG720874 LMC720873:LMC720874 LVY720873:LVY720874 MFU720873:MFU720874 MPQ720873:MPQ720874 MZM720873:MZM720874 NJI720873:NJI720874 NTE720873:NTE720874 ODA720873:ODA720874 OMW720873:OMW720874 OWS720873:OWS720874 PGO720873:PGO720874 PQK720873:PQK720874 QAG720873:QAG720874 QKC720873:QKC720874 QTY720873:QTY720874 RDU720873:RDU720874 RNQ720873:RNQ720874 RXM720873:RXM720874 SHI720873:SHI720874 SRE720873:SRE720874 TBA720873:TBA720874 TKW720873:TKW720874 TUS720873:TUS720874 UEO720873:UEO720874 UOK720873:UOK720874 UYG720873:UYG720874 VIC720873:VIC720874 VRY720873:VRY720874 WBU720873:WBU720874 WLQ720873:WLQ720874 WVM720873:WVM720874 E786409:E786410 JA786409:JA786410 SW786409:SW786410 ACS786409:ACS786410 AMO786409:AMO786410 AWK786409:AWK786410 BGG786409:BGG786410 BQC786409:BQC786410 BZY786409:BZY786410 CJU786409:CJU786410 CTQ786409:CTQ786410 DDM786409:DDM786410 DNI786409:DNI786410 DXE786409:DXE786410 EHA786409:EHA786410 EQW786409:EQW786410 FAS786409:FAS786410 FKO786409:FKO786410 FUK786409:FUK786410 GEG786409:GEG786410 GOC786409:GOC786410 GXY786409:GXY786410 HHU786409:HHU786410 HRQ786409:HRQ786410 IBM786409:IBM786410 ILI786409:ILI786410 IVE786409:IVE786410 JFA786409:JFA786410 JOW786409:JOW786410 JYS786409:JYS786410 KIO786409:KIO786410 KSK786409:KSK786410 LCG786409:LCG786410 LMC786409:LMC786410 LVY786409:LVY786410 MFU786409:MFU786410 MPQ786409:MPQ786410 MZM786409:MZM786410 NJI786409:NJI786410 NTE786409:NTE786410 ODA786409:ODA786410 OMW786409:OMW786410 OWS786409:OWS786410 PGO786409:PGO786410 PQK786409:PQK786410 QAG786409:QAG786410 QKC786409:QKC786410 QTY786409:QTY786410 RDU786409:RDU786410 RNQ786409:RNQ786410 RXM786409:RXM786410 SHI786409:SHI786410 SRE786409:SRE786410 TBA786409:TBA786410 TKW786409:TKW786410 TUS786409:TUS786410 UEO786409:UEO786410 UOK786409:UOK786410 UYG786409:UYG786410 VIC786409:VIC786410 VRY786409:VRY786410 WBU786409:WBU786410 WLQ786409:WLQ786410 WVM786409:WVM786410 E851945:E851946 JA851945:JA851946 SW851945:SW851946 ACS851945:ACS851946 AMO851945:AMO851946 AWK851945:AWK851946 BGG851945:BGG851946 BQC851945:BQC851946 BZY851945:BZY851946 CJU851945:CJU851946 CTQ851945:CTQ851946 DDM851945:DDM851946 DNI851945:DNI851946 DXE851945:DXE851946 EHA851945:EHA851946 EQW851945:EQW851946 FAS851945:FAS851946 FKO851945:FKO851946 FUK851945:FUK851946 GEG851945:GEG851946 GOC851945:GOC851946 GXY851945:GXY851946 HHU851945:HHU851946 HRQ851945:HRQ851946 IBM851945:IBM851946 ILI851945:ILI851946 IVE851945:IVE851946 JFA851945:JFA851946 JOW851945:JOW851946 JYS851945:JYS851946 KIO851945:KIO851946 KSK851945:KSK851946 LCG851945:LCG851946 LMC851945:LMC851946 LVY851945:LVY851946 MFU851945:MFU851946 MPQ851945:MPQ851946 MZM851945:MZM851946 NJI851945:NJI851946 NTE851945:NTE851946 ODA851945:ODA851946 OMW851945:OMW851946 OWS851945:OWS851946 PGO851945:PGO851946 PQK851945:PQK851946 QAG851945:QAG851946 QKC851945:QKC851946 QTY851945:QTY851946 RDU851945:RDU851946 RNQ851945:RNQ851946 RXM851945:RXM851946 SHI851945:SHI851946 SRE851945:SRE851946 TBA851945:TBA851946 TKW851945:TKW851946 TUS851945:TUS851946 UEO851945:UEO851946 UOK851945:UOK851946 UYG851945:UYG851946 VIC851945:VIC851946 VRY851945:VRY851946 WBU851945:WBU851946 WLQ851945:WLQ851946 WVM851945:WVM851946 E917481:E917482 JA917481:JA917482 SW917481:SW917482 ACS917481:ACS917482 AMO917481:AMO917482 AWK917481:AWK917482 BGG917481:BGG917482 BQC917481:BQC917482 BZY917481:BZY917482 CJU917481:CJU917482 CTQ917481:CTQ917482 DDM917481:DDM917482 DNI917481:DNI917482 DXE917481:DXE917482 EHA917481:EHA917482 EQW917481:EQW917482 FAS917481:FAS917482 FKO917481:FKO917482 FUK917481:FUK917482 GEG917481:GEG917482 GOC917481:GOC917482 GXY917481:GXY917482 HHU917481:HHU917482 HRQ917481:HRQ917482 IBM917481:IBM917482 ILI917481:ILI917482 IVE917481:IVE917482 JFA917481:JFA917482 JOW917481:JOW917482 JYS917481:JYS917482 KIO917481:KIO917482 KSK917481:KSK917482 LCG917481:LCG917482 LMC917481:LMC917482 LVY917481:LVY917482 MFU917481:MFU917482 MPQ917481:MPQ917482 MZM917481:MZM917482 NJI917481:NJI917482 NTE917481:NTE917482 ODA917481:ODA917482 OMW917481:OMW917482 OWS917481:OWS917482 PGO917481:PGO917482 PQK917481:PQK917482 QAG917481:QAG917482 QKC917481:QKC917482 QTY917481:QTY917482 RDU917481:RDU917482 RNQ917481:RNQ917482 RXM917481:RXM917482 SHI917481:SHI917482 SRE917481:SRE917482 TBA917481:TBA917482 TKW917481:TKW917482 TUS917481:TUS917482 UEO917481:UEO917482 UOK917481:UOK917482 UYG917481:UYG917482 VIC917481:VIC917482 VRY917481:VRY917482 WBU917481:WBU917482 WLQ917481:WLQ917482 WVM917481:WVM917482 E983017:E983018 JA983017:JA983018 SW983017:SW983018 ACS983017:ACS983018 AMO983017:AMO983018 AWK983017:AWK983018 BGG983017:BGG983018 BQC983017:BQC983018 BZY983017:BZY983018 CJU983017:CJU983018 CTQ983017:CTQ983018 DDM983017:DDM983018 DNI983017:DNI983018 DXE983017:DXE983018 EHA983017:EHA983018 EQW983017:EQW983018 FAS983017:FAS983018 FKO983017:FKO983018 FUK983017:FUK983018 GEG983017:GEG983018 GOC983017:GOC983018 GXY983017:GXY983018 HHU983017:HHU983018 HRQ983017:HRQ983018 IBM983017:IBM983018 ILI983017:ILI983018 IVE983017:IVE983018 JFA983017:JFA983018 JOW983017:JOW983018 JYS983017:JYS983018 KIO983017:KIO983018 KSK983017:KSK983018 LCG983017:LCG983018 LMC983017:LMC983018 LVY983017:LVY983018 MFU983017:MFU983018 MPQ983017:MPQ983018 MZM983017:MZM983018 NJI983017:NJI983018 NTE983017:NTE983018 ODA983017:ODA983018 OMW983017:OMW983018 OWS983017:OWS983018 PGO983017:PGO983018 PQK983017:PQK983018 QAG983017:QAG983018 QKC983017:QKC983018 QTY983017:QTY983018 RDU983017:RDU983018 RNQ983017:RNQ983018 RXM983017:RXM983018 SHI983017:SHI983018 SRE983017:SRE983018 TBA983017:TBA983018 TKW983017:TKW983018 TUS983017:TUS983018 UEO983017:UEO983018 UOK983017:UOK983018 UYG983017:UYG983018 VIC983017:VIC983018 VRY983017:VRY983018 WBU983017:WBU983018 WLQ983017:WLQ983018 WVM983017:WVM983018 Q65508 JM65508 TI65508 ADE65508 ANA65508 AWW65508 BGS65508 BQO65508 CAK65508 CKG65508 CUC65508 DDY65508 DNU65508 DXQ65508 EHM65508 ERI65508 FBE65508 FLA65508 FUW65508 GES65508 GOO65508 GYK65508 HIG65508 HSC65508 IBY65508 ILU65508 IVQ65508 JFM65508 JPI65508 JZE65508 KJA65508 KSW65508 LCS65508 LMO65508 LWK65508 MGG65508 MQC65508 MZY65508 NJU65508 NTQ65508 ODM65508 ONI65508 OXE65508 PHA65508 PQW65508 QAS65508 QKO65508 QUK65508 REG65508 ROC65508 RXY65508 SHU65508 SRQ65508 TBM65508 TLI65508 TVE65508 UFA65508 UOW65508 UYS65508 VIO65508 VSK65508 WCG65508 WMC65508 WVY65508 Q131044 JM131044 TI131044 ADE131044 ANA131044 AWW131044 BGS131044 BQO131044 CAK131044 CKG131044 CUC131044 DDY131044 DNU131044 DXQ131044 EHM131044 ERI131044 FBE131044 FLA131044 FUW131044 GES131044 GOO131044 GYK131044 HIG131044 HSC131044 IBY131044 ILU131044 IVQ131044 JFM131044 JPI131044 JZE131044 KJA131044 KSW131044 LCS131044 LMO131044 LWK131044 MGG131044 MQC131044 MZY131044 NJU131044 NTQ131044 ODM131044 ONI131044 OXE131044 PHA131044 PQW131044 QAS131044 QKO131044 QUK131044 REG131044 ROC131044 RXY131044 SHU131044 SRQ131044 TBM131044 TLI131044 TVE131044 UFA131044 UOW131044 UYS131044 VIO131044 VSK131044 WCG131044 WMC131044 WVY131044 Q196580 JM196580 TI196580 ADE196580 ANA196580 AWW196580 BGS196580 BQO196580 CAK196580 CKG196580 CUC196580 DDY196580 DNU196580 DXQ196580 EHM196580 ERI196580 FBE196580 FLA196580 FUW196580 GES196580 GOO196580 GYK196580 HIG196580 HSC196580 IBY196580 ILU196580 IVQ196580 JFM196580 JPI196580 JZE196580 KJA196580 KSW196580 LCS196580 LMO196580 LWK196580 MGG196580 MQC196580 MZY196580 NJU196580 NTQ196580 ODM196580 ONI196580 OXE196580 PHA196580 PQW196580 QAS196580 QKO196580 QUK196580 REG196580 ROC196580 RXY196580 SHU196580 SRQ196580 TBM196580 TLI196580 TVE196580 UFA196580 UOW196580 UYS196580 VIO196580 VSK196580 WCG196580 WMC196580 WVY196580 Q262116 JM262116 TI262116 ADE262116 ANA262116 AWW262116 BGS262116 BQO262116 CAK262116 CKG262116 CUC262116 DDY262116 DNU262116 DXQ262116 EHM262116 ERI262116 FBE262116 FLA262116 FUW262116 GES262116 GOO262116 GYK262116 HIG262116 HSC262116 IBY262116 ILU262116 IVQ262116 JFM262116 JPI262116 JZE262116 KJA262116 KSW262116 LCS262116 LMO262116 LWK262116 MGG262116 MQC262116 MZY262116 NJU262116 NTQ262116 ODM262116 ONI262116 OXE262116 PHA262116 PQW262116 QAS262116 QKO262116 QUK262116 REG262116 ROC262116 RXY262116 SHU262116 SRQ262116 TBM262116 TLI262116 TVE262116 UFA262116 UOW262116 UYS262116 VIO262116 VSK262116 WCG262116 WMC262116 WVY262116 Q327652 JM327652 TI327652 ADE327652 ANA327652 AWW327652 BGS327652 BQO327652 CAK327652 CKG327652 CUC327652 DDY327652 DNU327652 DXQ327652 EHM327652 ERI327652 FBE327652 FLA327652 FUW327652 GES327652 GOO327652 GYK327652 HIG327652 HSC327652 IBY327652 ILU327652 IVQ327652 JFM327652 JPI327652 JZE327652 KJA327652 KSW327652 LCS327652 LMO327652 LWK327652 MGG327652 MQC327652 MZY327652 NJU327652 NTQ327652 ODM327652 ONI327652 OXE327652 PHA327652 PQW327652 QAS327652 QKO327652 QUK327652 REG327652 ROC327652 RXY327652 SHU327652 SRQ327652 TBM327652 TLI327652 TVE327652 UFA327652 UOW327652 UYS327652 VIO327652 VSK327652 WCG327652 WMC327652 WVY327652 Q393188 JM393188 TI393188 ADE393188 ANA393188 AWW393188 BGS393188 BQO393188 CAK393188 CKG393188 CUC393188 DDY393188 DNU393188 DXQ393188 EHM393188 ERI393188 FBE393188 FLA393188 FUW393188 GES393188 GOO393188 GYK393188 HIG393188 HSC393188 IBY393188 ILU393188 IVQ393188 JFM393188 JPI393188 JZE393188 KJA393188 KSW393188 LCS393188 LMO393188 LWK393188 MGG393188 MQC393188 MZY393188 NJU393188 NTQ393188 ODM393188 ONI393188 OXE393188 PHA393188 PQW393188 QAS393188 QKO393188 QUK393188 REG393188 ROC393188 RXY393188 SHU393188 SRQ393188 TBM393188 TLI393188 TVE393188 UFA393188 UOW393188 UYS393188 VIO393188 VSK393188 WCG393188 WMC393188 WVY393188 Q458724 JM458724 TI458724 ADE458724 ANA458724 AWW458724 BGS458724 BQO458724 CAK458724 CKG458724 CUC458724 DDY458724 DNU458724 DXQ458724 EHM458724 ERI458724 FBE458724 FLA458724 FUW458724 GES458724 GOO458724 GYK458724 HIG458724 HSC458724 IBY458724 ILU458724 IVQ458724 JFM458724 JPI458724 JZE458724 KJA458724 KSW458724 LCS458724 LMO458724 LWK458724 MGG458724 MQC458724 MZY458724 NJU458724 NTQ458724 ODM458724 ONI458724 OXE458724 PHA458724 PQW458724 QAS458724 QKO458724 QUK458724 REG458724 ROC458724 RXY458724 SHU458724 SRQ458724 TBM458724 TLI458724 TVE458724 UFA458724 UOW458724 UYS458724 VIO458724 VSK458724 WCG458724 WMC458724 WVY458724 Q524260 JM524260 TI524260 ADE524260 ANA524260 AWW524260 BGS524260 BQO524260 CAK524260 CKG524260 CUC524260 DDY524260 DNU524260 DXQ524260 EHM524260 ERI524260 FBE524260 FLA524260 FUW524260 GES524260 GOO524260 GYK524260 HIG524260 HSC524260 IBY524260 ILU524260 IVQ524260 JFM524260 JPI524260 JZE524260 KJA524260 KSW524260 LCS524260 LMO524260 LWK524260 MGG524260 MQC524260 MZY524260 NJU524260 NTQ524260 ODM524260 ONI524260 OXE524260 PHA524260 PQW524260 QAS524260 QKO524260 QUK524260 REG524260 ROC524260 RXY524260 SHU524260 SRQ524260 TBM524260 TLI524260 TVE524260 UFA524260 UOW524260 UYS524260 VIO524260 VSK524260 WCG524260 WMC524260 WVY524260 Q589796 JM589796 TI589796 ADE589796 ANA589796 AWW589796 BGS589796 BQO589796 CAK589796 CKG589796 CUC589796 DDY589796 DNU589796 DXQ589796 EHM589796 ERI589796 FBE589796 FLA589796 FUW589796 GES589796 GOO589796 GYK589796 HIG589796 HSC589796 IBY589796 ILU589796 IVQ589796 JFM589796 JPI589796 JZE589796 KJA589796 KSW589796 LCS589796 LMO589796 LWK589796 MGG589796 MQC589796 MZY589796 NJU589796 NTQ589796 ODM589796 ONI589796 OXE589796 PHA589796 PQW589796 QAS589796 QKO589796 QUK589796 REG589796 ROC589796 RXY589796 SHU589796 SRQ589796 TBM589796 TLI589796 TVE589796 UFA589796 UOW589796 UYS589796 VIO589796 VSK589796 WCG589796 WMC589796 WVY589796 Q655332 JM655332 TI655332 ADE655332 ANA655332 AWW655332 BGS655332 BQO655332 CAK655332 CKG655332 CUC655332 DDY655332 DNU655332 DXQ655332 EHM655332 ERI655332 FBE655332 FLA655332 FUW655332 GES655332 GOO655332 GYK655332 HIG655332 HSC655332 IBY655332 ILU655332 IVQ655332 JFM655332 JPI655332 JZE655332 KJA655332 KSW655332 LCS655332 LMO655332 LWK655332 MGG655332 MQC655332 MZY655332 NJU655332 NTQ655332 ODM655332 ONI655332 OXE655332 PHA655332 PQW655332 QAS655332 QKO655332 QUK655332 REG655332 ROC655332 RXY655332 SHU655332 SRQ655332 TBM655332 TLI655332 TVE655332 UFA655332 UOW655332 UYS655332 VIO655332 VSK655332 WCG655332 WMC655332 WVY655332 Q720868 JM720868 TI720868 ADE720868 ANA720868 AWW720868 BGS720868 BQO720868 CAK720868 CKG720868 CUC720868 DDY720868 DNU720868 DXQ720868 EHM720868 ERI720868 FBE720868 FLA720868 FUW720868 GES720868 GOO720868 GYK720868 HIG720868 HSC720868 IBY720868 ILU720868 IVQ720868 JFM720868 JPI720868 JZE720868 KJA720868 KSW720868 LCS720868 LMO720868 LWK720868 MGG720868 MQC720868 MZY720868 NJU720868 NTQ720868 ODM720868 ONI720868 OXE720868 PHA720868 PQW720868 QAS720868 QKO720868 QUK720868 REG720868 ROC720868 RXY720868 SHU720868 SRQ720868 TBM720868 TLI720868 TVE720868 UFA720868 UOW720868 UYS720868 VIO720868 VSK720868 WCG720868 WMC720868 WVY720868 Q786404 JM786404 TI786404 ADE786404 ANA786404 AWW786404 BGS786404 BQO786404 CAK786404 CKG786404 CUC786404 DDY786404 DNU786404 DXQ786404 EHM786404 ERI786404 FBE786404 FLA786404 FUW786404 GES786404 GOO786404 GYK786404 HIG786404 HSC786404 IBY786404 ILU786404 IVQ786404 JFM786404 JPI786404 JZE786404 KJA786404 KSW786404 LCS786404 LMO786404 LWK786404 MGG786404 MQC786404 MZY786404 NJU786404 NTQ786404 ODM786404 ONI786404 OXE786404 PHA786404 PQW786404 QAS786404 QKO786404 QUK786404 REG786404 ROC786404 RXY786404 SHU786404 SRQ786404 TBM786404 TLI786404 TVE786404 UFA786404 UOW786404 UYS786404 VIO786404 VSK786404 WCG786404 WMC786404 WVY786404 Q851940 JM851940 TI851940 ADE851940 ANA851940 AWW851940 BGS851940 BQO851940 CAK851940 CKG851940 CUC851940 DDY851940 DNU851940 DXQ851940 EHM851940 ERI851940 FBE851940 FLA851940 FUW851940 GES851940 GOO851940 GYK851940 HIG851940 HSC851940 IBY851940 ILU851940 IVQ851940 JFM851940 JPI851940 JZE851940 KJA851940 KSW851940 LCS851940 LMO851940 LWK851940 MGG851940 MQC851940 MZY851940 NJU851940 NTQ851940 ODM851940 ONI851940 OXE851940 PHA851940 PQW851940 QAS851940 QKO851940 QUK851940 REG851940 ROC851940 RXY851940 SHU851940 SRQ851940 TBM851940 TLI851940 TVE851940 UFA851940 UOW851940 UYS851940 VIO851940 VSK851940 WCG851940 WMC851940 WVY851940 Q917476 JM917476 TI917476 ADE917476 ANA917476 AWW917476 BGS917476 BQO917476 CAK917476 CKG917476 CUC917476 DDY917476 DNU917476 DXQ917476 EHM917476 ERI917476 FBE917476 FLA917476 FUW917476 GES917476 GOO917476 GYK917476 HIG917476 HSC917476 IBY917476 ILU917476 IVQ917476 JFM917476 JPI917476 JZE917476 KJA917476 KSW917476 LCS917476 LMO917476 LWK917476 MGG917476 MQC917476 MZY917476 NJU917476 NTQ917476 ODM917476 ONI917476 OXE917476 PHA917476 PQW917476 QAS917476 QKO917476 QUK917476 REG917476 ROC917476 RXY917476 SHU917476 SRQ917476 TBM917476 TLI917476 TVE917476 UFA917476 UOW917476 UYS917476 VIO917476 VSK917476 WCG917476 WMC917476 WVY917476 Q983012 JM983012 TI983012 ADE983012 ANA983012 AWW983012 BGS983012 BQO983012 CAK983012 CKG983012 CUC983012 DDY983012 DNU983012 DXQ983012 EHM983012 ERI983012 FBE983012 FLA983012 FUW983012 GES983012 GOO983012 GYK983012 HIG983012 HSC983012 IBY983012 ILU983012 IVQ983012 JFM983012 JPI983012 JZE983012 KJA983012 KSW983012 LCS983012 LMO983012 LWK983012 MGG983012 MQC983012 MZY983012 NJU983012 NTQ983012 ODM983012 ONI983012 OXE983012 PHA983012 PQW983012 QAS983012 QKO983012 QUK983012 REG983012 ROC983012 RXY983012 SHU983012 SRQ983012 TBM983012 TLI983012 TVE983012 UFA983012 UOW983012 UYS983012 VIO983012 VSK983012 WCG983012 WMC983012 WVY983012 UI851914 AEE851914 AOA851914 AXW851914 BHS851914 BRO851914 CBK851914 CLG851914 CVC851914 DEY851914 DOU851914 DYQ851914 EIM851914 ESI851914 FCE851914 FMA851914 FVW851914 GFS851914 GPO851914 GZK851914 HJG851914 HTC851914 ICY851914 IMU851914 IWQ851914 JGM851914 JQI851914 KAE851914 KKA851914 KTW851914 LDS851914 LNO851914 LXK851914 MHG851914 MRC851914 NAY851914 NKU851914 NUQ851914 OEM851914 OOI851914 OYE851914 PIA851914 PRW851914 QBS851914 QLO851914 QVK851914 RFG851914 RPC851914 RYY851914 SIU851914 SSQ851914 TCM851914 TMI851914 TWE851914 UGA851914 UPW851914 UZS851914 VJO851914 VTK851914 WDG851914 WNC851914 WWY851914 AQ917450 KM917450 S65510 JO65510 TK65510 ADG65510 ANC65510 AWY65510 BGU65510 BQQ65510 CAM65510 CKI65510 CUE65510 DEA65510 DNW65510 DXS65510 EHO65510 ERK65510 FBG65510 FLC65510 FUY65510 GEU65510 GOQ65510 GYM65510 HII65510 HSE65510 ICA65510 ILW65510 IVS65510 JFO65510 JPK65510 JZG65510 KJC65510 KSY65510 LCU65510 LMQ65510 LWM65510 MGI65510 MQE65510 NAA65510 NJW65510 NTS65510 ODO65510 ONK65510 OXG65510 PHC65510 PQY65510 QAU65510 QKQ65510 QUM65510 REI65510 ROE65510 RYA65510 SHW65510 SRS65510 TBO65510 TLK65510 TVG65510 UFC65510 UOY65510 UYU65510 VIQ65510 VSM65510 WCI65510 WME65510 WWA65510 S131046 JO131046 TK131046 ADG131046 ANC131046 AWY131046 BGU131046 BQQ131046 CAM131046 CKI131046 CUE131046 DEA131046 DNW131046 DXS131046 EHO131046 ERK131046 FBG131046 FLC131046 FUY131046 GEU131046 GOQ131046 GYM131046 HII131046 HSE131046 ICA131046 ILW131046 IVS131046 JFO131046 JPK131046 JZG131046 KJC131046 KSY131046 LCU131046 LMQ131046 LWM131046 MGI131046 MQE131046 NAA131046 NJW131046 NTS131046 ODO131046 ONK131046 OXG131046 PHC131046 PQY131046 QAU131046 QKQ131046 QUM131046 REI131046 ROE131046 RYA131046 SHW131046 SRS131046 TBO131046 TLK131046 TVG131046 UFC131046 UOY131046 UYU131046 VIQ131046 VSM131046 WCI131046 WME131046 WWA131046 S196582 JO196582 TK196582 ADG196582 ANC196582 AWY196582 BGU196582 BQQ196582 CAM196582 CKI196582 CUE196582 DEA196582 DNW196582 DXS196582 EHO196582 ERK196582 FBG196582 FLC196582 FUY196582 GEU196582 GOQ196582 GYM196582 HII196582 HSE196582 ICA196582 ILW196582 IVS196582 JFO196582 JPK196582 JZG196582 KJC196582 KSY196582 LCU196582 LMQ196582 LWM196582 MGI196582 MQE196582 NAA196582 NJW196582 NTS196582 ODO196582 ONK196582 OXG196582 PHC196582 PQY196582 QAU196582 QKQ196582 QUM196582 REI196582 ROE196582 RYA196582 SHW196582 SRS196582 TBO196582 TLK196582 TVG196582 UFC196582 UOY196582 UYU196582 VIQ196582 VSM196582 WCI196582 WME196582 WWA196582 S262118 JO262118 TK262118 ADG262118 ANC262118 AWY262118 BGU262118 BQQ262118 CAM262118 CKI262118 CUE262118 DEA262118 DNW262118 DXS262118 EHO262118 ERK262118 FBG262118 FLC262118 FUY262118 GEU262118 GOQ262118 GYM262118 HII262118 HSE262118 ICA262118 ILW262118 IVS262118 JFO262118 JPK262118 JZG262118 KJC262118 KSY262118 LCU262118 LMQ262118 LWM262118 MGI262118 MQE262118 NAA262118 NJW262118 NTS262118 ODO262118 ONK262118 OXG262118 PHC262118 PQY262118 QAU262118 QKQ262118 QUM262118 REI262118 ROE262118 RYA262118 SHW262118 SRS262118 TBO262118 TLK262118 TVG262118 UFC262118 UOY262118 UYU262118 VIQ262118 VSM262118 WCI262118 WME262118 WWA262118 S327654 JO327654 TK327654 ADG327654 ANC327654 AWY327654 BGU327654 BQQ327654 CAM327654 CKI327654 CUE327654 DEA327654 DNW327654 DXS327654 EHO327654 ERK327654 FBG327654 FLC327654 FUY327654 GEU327654 GOQ327654 GYM327654 HII327654 HSE327654 ICA327654 ILW327654 IVS327654 JFO327654 JPK327654 JZG327654 KJC327654 KSY327654 LCU327654 LMQ327654 LWM327654 MGI327654 MQE327654 NAA327654 NJW327654 NTS327654 ODO327654 ONK327654 OXG327654 PHC327654 PQY327654 QAU327654 QKQ327654 QUM327654 REI327654 ROE327654 RYA327654 SHW327654 SRS327654 TBO327654 TLK327654 TVG327654 UFC327654 UOY327654 UYU327654 VIQ327654 VSM327654 WCI327654 WME327654 WWA327654 S393190 JO393190 TK393190 ADG393190 ANC393190 AWY393190 BGU393190 BQQ393190 CAM393190 CKI393190 CUE393190 DEA393190 DNW393190 DXS393190 EHO393190 ERK393190 FBG393190 FLC393190 FUY393190 GEU393190 GOQ393190 GYM393190 HII393190 HSE393190 ICA393190 ILW393190 IVS393190 JFO393190 JPK393190 JZG393190 KJC393190 KSY393190 LCU393190 LMQ393190 LWM393190 MGI393190 MQE393190 NAA393190 NJW393190 NTS393190 ODO393190 ONK393190 OXG393190 PHC393190 PQY393190 QAU393190 QKQ393190 QUM393190 REI393190 ROE393190 RYA393190 SHW393190 SRS393190 TBO393190 TLK393190 TVG393190 UFC393190 UOY393190 UYU393190 VIQ393190 VSM393190 WCI393190 WME393190 WWA393190 S458726 JO458726 TK458726 ADG458726 ANC458726 AWY458726 BGU458726 BQQ458726 CAM458726 CKI458726 CUE458726 DEA458726 DNW458726 DXS458726 EHO458726 ERK458726 FBG458726 FLC458726 FUY458726 GEU458726 GOQ458726 GYM458726 HII458726 HSE458726 ICA458726 ILW458726 IVS458726 JFO458726 JPK458726 JZG458726 KJC458726 KSY458726 LCU458726 LMQ458726 LWM458726 MGI458726 MQE458726 NAA458726 NJW458726 NTS458726 ODO458726 ONK458726 OXG458726 PHC458726 PQY458726 QAU458726 QKQ458726 QUM458726 REI458726 ROE458726 RYA458726 SHW458726 SRS458726 TBO458726 TLK458726 TVG458726 UFC458726 UOY458726 UYU458726 VIQ458726 VSM458726 WCI458726 WME458726 WWA458726 S524262 JO524262 TK524262 ADG524262 ANC524262 AWY524262 BGU524262 BQQ524262 CAM524262 CKI524262 CUE524262 DEA524262 DNW524262 DXS524262 EHO524262 ERK524262 FBG524262 FLC524262 FUY524262 GEU524262 GOQ524262 GYM524262 HII524262 HSE524262 ICA524262 ILW524262 IVS524262 JFO524262 JPK524262 JZG524262 KJC524262 KSY524262 LCU524262 LMQ524262 LWM524262 MGI524262 MQE524262 NAA524262 NJW524262 NTS524262 ODO524262 ONK524262 OXG524262 PHC524262 PQY524262 QAU524262 QKQ524262 QUM524262 REI524262 ROE524262 RYA524262 SHW524262 SRS524262 TBO524262 TLK524262 TVG524262 UFC524262 UOY524262 UYU524262 VIQ524262 VSM524262 WCI524262 WME524262 WWA524262 S589798 JO589798 TK589798 ADG589798 ANC589798 AWY589798 BGU589798 BQQ589798 CAM589798 CKI589798 CUE589798 DEA589798 DNW589798 DXS589798 EHO589798 ERK589798 FBG589798 FLC589798 FUY589798 GEU589798 GOQ589798 GYM589798 HII589798 HSE589798 ICA589798 ILW589798 IVS589798 JFO589798 JPK589798 JZG589798 KJC589798 KSY589798 LCU589798 LMQ589798 LWM589798 MGI589798 MQE589798 NAA589798 NJW589798 NTS589798 ODO589798 ONK589798 OXG589798 PHC589798 PQY589798 QAU589798 QKQ589798 QUM589798 REI589798 ROE589798 RYA589798 SHW589798 SRS589798 TBO589798 TLK589798 TVG589798 UFC589798 UOY589798 UYU589798 VIQ589798 VSM589798 WCI589798 WME589798 WWA589798 S655334 JO655334 TK655334 ADG655334 ANC655334 AWY655334 BGU655334 BQQ655334 CAM655334 CKI655334 CUE655334 DEA655334 DNW655334 DXS655334 EHO655334 ERK655334 FBG655334 FLC655334 FUY655334 GEU655334 GOQ655334 GYM655334 HII655334 HSE655334 ICA655334 ILW655334 IVS655334 JFO655334 JPK655334 JZG655334 KJC655334 KSY655334 LCU655334 LMQ655334 LWM655334 MGI655334 MQE655334 NAA655334 NJW655334 NTS655334 ODO655334 ONK655334 OXG655334 PHC655334 PQY655334 QAU655334 QKQ655334 QUM655334 REI655334 ROE655334 RYA655334 SHW655334 SRS655334 TBO655334 TLK655334 TVG655334 UFC655334 UOY655334 UYU655334 VIQ655334 VSM655334 WCI655334 WME655334 WWA655334 S720870 JO720870 TK720870 ADG720870 ANC720870 AWY720870 BGU720870 BQQ720870 CAM720870 CKI720870 CUE720870 DEA720870 DNW720870 DXS720870 EHO720870 ERK720870 FBG720870 FLC720870 FUY720870 GEU720870 GOQ720870 GYM720870 HII720870 HSE720870 ICA720870 ILW720870 IVS720870 JFO720870 JPK720870 JZG720870 KJC720870 KSY720870 LCU720870 LMQ720870 LWM720870 MGI720870 MQE720870 NAA720870 NJW720870 NTS720870 ODO720870 ONK720870 OXG720870 PHC720870 PQY720870 QAU720870 QKQ720870 QUM720870 REI720870 ROE720870 RYA720870 SHW720870 SRS720870 TBO720870 TLK720870 TVG720870 UFC720870 UOY720870 UYU720870 VIQ720870 VSM720870 WCI720870 WME720870 WWA720870 S786406 JO786406 TK786406 ADG786406 ANC786406 AWY786406 BGU786406 BQQ786406 CAM786406 CKI786406 CUE786406 DEA786406 DNW786406 DXS786406 EHO786406 ERK786406 FBG786406 FLC786406 FUY786406 GEU786406 GOQ786406 GYM786406 HII786406 HSE786406 ICA786406 ILW786406 IVS786406 JFO786406 JPK786406 JZG786406 KJC786406 KSY786406 LCU786406 LMQ786406 LWM786406 MGI786406 MQE786406 NAA786406 NJW786406 NTS786406 ODO786406 ONK786406 OXG786406 PHC786406 PQY786406 QAU786406 QKQ786406 QUM786406 REI786406 ROE786406 RYA786406 SHW786406 SRS786406 TBO786406 TLK786406 TVG786406 UFC786406 UOY786406 UYU786406 VIQ786406 VSM786406 WCI786406 WME786406 WWA786406 S851942 JO851942 TK851942 ADG851942 ANC851942 AWY851942 BGU851942 BQQ851942 CAM851942 CKI851942 CUE851942 DEA851942 DNW851942 DXS851942 EHO851942 ERK851942 FBG851942 FLC851942 FUY851942 GEU851942 GOQ851942 GYM851942 HII851942 HSE851942 ICA851942 ILW851942 IVS851942 JFO851942 JPK851942 JZG851942 KJC851942 KSY851942 LCU851942 LMQ851942 LWM851942 MGI851942 MQE851942 NAA851942 NJW851942 NTS851942 ODO851942 ONK851942 OXG851942 PHC851942 PQY851942 QAU851942 QKQ851942 QUM851942 REI851942 ROE851942 RYA851942 SHW851942 SRS851942 TBO851942 TLK851942 TVG851942 UFC851942 UOY851942 UYU851942 VIQ851942 VSM851942 WCI851942 WME851942 WWA851942 S917478 JO917478 TK917478 ADG917478 ANC917478 AWY917478 BGU917478 BQQ917478 CAM917478 CKI917478 CUE917478 DEA917478 DNW917478 DXS917478 EHO917478 ERK917478 FBG917478 FLC917478 FUY917478 GEU917478 GOQ917478 GYM917478 HII917478 HSE917478 ICA917478 ILW917478 IVS917478 JFO917478 JPK917478 JZG917478 KJC917478 KSY917478 LCU917478 LMQ917478 LWM917478 MGI917478 MQE917478 NAA917478 NJW917478 NTS917478 ODO917478 ONK917478 OXG917478 PHC917478 PQY917478 QAU917478 QKQ917478 QUM917478 REI917478 ROE917478 RYA917478 SHW917478 SRS917478 TBO917478 TLK917478 TVG917478 UFC917478 UOY917478 UYU917478 VIQ917478 VSM917478 WCI917478 WME917478 WWA917478 S983014 JO983014 TK983014 ADG983014 ANC983014 AWY983014 BGU983014 BQQ983014 CAM983014 CKI983014 CUE983014 DEA983014 DNW983014 DXS983014 EHO983014 ERK983014 FBG983014 FLC983014 FUY983014 GEU983014 GOQ983014 GYM983014 HII983014 HSE983014 ICA983014 ILW983014 IVS983014 JFO983014 JPK983014 JZG983014 KJC983014 KSY983014 LCU983014 LMQ983014 LWM983014 MGI983014 MQE983014 NAA983014 NJW983014 NTS983014 ODO983014 ONK983014 OXG983014 PHC983014 PQY983014 QAU983014 QKQ983014 QUM983014 REI983014 ROE983014 RYA983014 SHW983014 SRS983014 TBO983014 TLK983014 TVG983014 UFC983014 UOY983014 UYU983014 VIQ983014 VSM983014 WCI983014 WME983014 WWA983014 UI917450 AEE917450 AOA917450 AXW917450 BHS917450 BRO917450 CBK917450 CLG917450 CVC917450 DEY917450 DOU917450 DYQ917450 EIM917450 ESI917450 FCE917450 FMA917450 FVW917450 GFS917450 GPO917450 GZK917450 HJG917450 HTC917450 ICY917450 IMU917450 IWQ917450 JGM917450 JQI917450 KAE917450 KKA917450 KTW917450 LDS917450 LNO917450 LXK917450 MHG917450 MRC917450 NAY917450 NKU917450 NUQ917450 OEM917450 OOI917450 OYE917450 PIA917450 PRW917450 QBS917450 QLO917450 QVK917450 RFG917450 RPC917450 RYY917450 SIU917450 SSQ917450 TCM917450 TMI917450 TWE917450 UGA917450 UPW917450 UZS917450 VJO917450 VTK917450 WDG917450 WNC917450 WWY917450 AQ982986 KM982986 W65510 JS65510 TO65510 ADK65510 ANG65510 AXC65510 BGY65510 BQU65510 CAQ65510 CKM65510 CUI65510 DEE65510 DOA65510 DXW65510 EHS65510 ERO65510 FBK65510 FLG65510 FVC65510 GEY65510 GOU65510 GYQ65510 HIM65510 HSI65510 ICE65510 IMA65510 IVW65510 JFS65510 JPO65510 JZK65510 KJG65510 KTC65510 LCY65510 LMU65510 LWQ65510 MGM65510 MQI65510 NAE65510 NKA65510 NTW65510 ODS65510 ONO65510 OXK65510 PHG65510 PRC65510 QAY65510 QKU65510 QUQ65510 REM65510 ROI65510 RYE65510 SIA65510 SRW65510 TBS65510 TLO65510 TVK65510 UFG65510 UPC65510 UYY65510 VIU65510 VSQ65510 WCM65510 WMI65510 WWE65510 W131046 JS131046 TO131046 ADK131046 ANG131046 AXC131046 BGY131046 BQU131046 CAQ131046 CKM131046 CUI131046 DEE131046 DOA131046 DXW131046 EHS131046 ERO131046 FBK131046 FLG131046 FVC131046 GEY131046 GOU131046 GYQ131046 HIM131046 HSI131046 ICE131046 IMA131046 IVW131046 JFS131046 JPO131046 JZK131046 KJG131046 KTC131046 LCY131046 LMU131046 LWQ131046 MGM131046 MQI131046 NAE131046 NKA131046 NTW131046 ODS131046 ONO131046 OXK131046 PHG131046 PRC131046 QAY131046 QKU131046 QUQ131046 REM131046 ROI131046 RYE131046 SIA131046 SRW131046 TBS131046 TLO131046 TVK131046 UFG131046 UPC131046 UYY131046 VIU131046 VSQ131046 WCM131046 WMI131046 WWE131046 W196582 JS196582 TO196582 ADK196582 ANG196582 AXC196582 BGY196582 BQU196582 CAQ196582 CKM196582 CUI196582 DEE196582 DOA196582 DXW196582 EHS196582 ERO196582 FBK196582 FLG196582 FVC196582 GEY196582 GOU196582 GYQ196582 HIM196582 HSI196582 ICE196582 IMA196582 IVW196582 JFS196582 JPO196582 JZK196582 KJG196582 KTC196582 LCY196582 LMU196582 LWQ196582 MGM196582 MQI196582 NAE196582 NKA196582 NTW196582 ODS196582 ONO196582 OXK196582 PHG196582 PRC196582 QAY196582 QKU196582 QUQ196582 REM196582 ROI196582 RYE196582 SIA196582 SRW196582 TBS196582 TLO196582 TVK196582 UFG196582 UPC196582 UYY196582 VIU196582 VSQ196582 WCM196582 WMI196582 WWE196582 W262118 JS262118 TO262118 ADK262118 ANG262118 AXC262118 BGY262118 BQU262118 CAQ262118 CKM262118 CUI262118 DEE262118 DOA262118 DXW262118 EHS262118 ERO262118 FBK262118 FLG262118 FVC262118 GEY262118 GOU262118 GYQ262118 HIM262118 HSI262118 ICE262118 IMA262118 IVW262118 JFS262118 JPO262118 JZK262118 KJG262118 KTC262118 LCY262118 LMU262118 LWQ262118 MGM262118 MQI262118 NAE262118 NKA262118 NTW262118 ODS262118 ONO262118 OXK262118 PHG262118 PRC262118 QAY262118 QKU262118 QUQ262118 REM262118 ROI262118 RYE262118 SIA262118 SRW262118 TBS262118 TLO262118 TVK262118 UFG262118 UPC262118 UYY262118 VIU262118 VSQ262118 WCM262118 WMI262118 WWE262118 W327654 JS327654 TO327654 ADK327654 ANG327654 AXC327654 BGY327654 BQU327654 CAQ327654 CKM327654 CUI327654 DEE327654 DOA327654 DXW327654 EHS327654 ERO327654 FBK327654 FLG327654 FVC327654 GEY327654 GOU327654 GYQ327654 HIM327654 HSI327654 ICE327654 IMA327654 IVW327654 JFS327654 JPO327654 JZK327654 KJG327654 KTC327654 LCY327654 LMU327654 LWQ327654 MGM327654 MQI327654 NAE327654 NKA327654 NTW327654 ODS327654 ONO327654 OXK327654 PHG327654 PRC327654 QAY327654 QKU327654 QUQ327654 REM327654 ROI327654 RYE327654 SIA327654 SRW327654 TBS327654 TLO327654 TVK327654 UFG327654 UPC327654 UYY327654 VIU327654 VSQ327654 WCM327654 WMI327654 WWE327654 W393190 JS393190 TO393190 ADK393190 ANG393190 AXC393190 BGY393190 BQU393190 CAQ393190 CKM393190 CUI393190 DEE393190 DOA393190 DXW393190 EHS393190 ERO393190 FBK393190 FLG393190 FVC393190 GEY393190 GOU393190 GYQ393190 HIM393190 HSI393190 ICE393190 IMA393190 IVW393190 JFS393190 JPO393190 JZK393190 KJG393190 KTC393190 LCY393190 LMU393190 LWQ393190 MGM393190 MQI393190 NAE393190 NKA393190 NTW393190 ODS393190 ONO393190 OXK393190 PHG393190 PRC393190 QAY393190 QKU393190 QUQ393190 REM393190 ROI393190 RYE393190 SIA393190 SRW393190 TBS393190 TLO393190 TVK393190 UFG393190 UPC393190 UYY393190 VIU393190 VSQ393190 WCM393190 WMI393190 WWE393190 W458726 JS458726 TO458726 ADK458726 ANG458726 AXC458726 BGY458726 BQU458726 CAQ458726 CKM458726 CUI458726 DEE458726 DOA458726 DXW458726 EHS458726 ERO458726 FBK458726 FLG458726 FVC458726 GEY458726 GOU458726 GYQ458726 HIM458726 HSI458726 ICE458726 IMA458726 IVW458726 JFS458726 JPO458726 JZK458726 KJG458726 KTC458726 LCY458726 LMU458726 LWQ458726 MGM458726 MQI458726 NAE458726 NKA458726 NTW458726 ODS458726 ONO458726 OXK458726 PHG458726 PRC458726 QAY458726 QKU458726 QUQ458726 REM458726 ROI458726 RYE458726 SIA458726 SRW458726 TBS458726 TLO458726 TVK458726 UFG458726 UPC458726 UYY458726 VIU458726 VSQ458726 WCM458726 WMI458726 WWE458726 W524262 JS524262 TO524262 ADK524262 ANG524262 AXC524262 BGY524262 BQU524262 CAQ524262 CKM524262 CUI524262 DEE524262 DOA524262 DXW524262 EHS524262 ERO524262 FBK524262 FLG524262 FVC524262 GEY524262 GOU524262 GYQ524262 HIM524262 HSI524262 ICE524262 IMA524262 IVW524262 JFS524262 JPO524262 JZK524262 KJG524262 KTC524262 LCY524262 LMU524262 LWQ524262 MGM524262 MQI524262 NAE524262 NKA524262 NTW524262 ODS524262 ONO524262 OXK524262 PHG524262 PRC524262 QAY524262 QKU524262 QUQ524262 REM524262 ROI524262 RYE524262 SIA524262 SRW524262 TBS524262 TLO524262 TVK524262 UFG524262 UPC524262 UYY524262 VIU524262 VSQ524262 WCM524262 WMI524262 WWE524262 W589798 JS589798 TO589798 ADK589798 ANG589798 AXC589798 BGY589798 BQU589798 CAQ589798 CKM589798 CUI589798 DEE589798 DOA589798 DXW589798 EHS589798 ERO589798 FBK589798 FLG589798 FVC589798 GEY589798 GOU589798 GYQ589798 HIM589798 HSI589798 ICE589798 IMA589798 IVW589798 JFS589798 JPO589798 JZK589798 KJG589798 KTC589798 LCY589798 LMU589798 LWQ589798 MGM589798 MQI589798 NAE589798 NKA589798 NTW589798 ODS589798 ONO589798 OXK589798 PHG589798 PRC589798 QAY589798 QKU589798 QUQ589798 REM589798 ROI589798 RYE589798 SIA589798 SRW589798 TBS589798 TLO589798 TVK589798 UFG589798 UPC589798 UYY589798 VIU589798 VSQ589798 WCM589798 WMI589798 WWE589798 W655334 JS655334 TO655334 ADK655334 ANG655334 AXC655334 BGY655334 BQU655334 CAQ655334 CKM655334 CUI655334 DEE655334 DOA655334 DXW655334 EHS655334 ERO655334 FBK655334 FLG655334 FVC655334 GEY655334 GOU655334 GYQ655334 HIM655334 HSI655334 ICE655334 IMA655334 IVW655334 JFS655334 JPO655334 JZK655334 KJG655334 KTC655334 LCY655334 LMU655334 LWQ655334 MGM655334 MQI655334 NAE655334 NKA655334 NTW655334 ODS655334 ONO655334 OXK655334 PHG655334 PRC655334 QAY655334 QKU655334 QUQ655334 REM655334 ROI655334 RYE655334 SIA655334 SRW655334 TBS655334 TLO655334 TVK655334 UFG655334 UPC655334 UYY655334 VIU655334 VSQ655334 WCM655334 WMI655334 WWE655334 W720870 JS720870 TO720870 ADK720870 ANG720870 AXC720870 BGY720870 BQU720870 CAQ720870 CKM720870 CUI720870 DEE720870 DOA720870 DXW720870 EHS720870 ERO720870 FBK720870 FLG720870 FVC720870 GEY720870 GOU720870 GYQ720870 HIM720870 HSI720870 ICE720870 IMA720870 IVW720870 JFS720870 JPO720870 JZK720870 KJG720870 KTC720870 LCY720870 LMU720870 LWQ720870 MGM720870 MQI720870 NAE720870 NKA720870 NTW720870 ODS720870 ONO720870 OXK720870 PHG720870 PRC720870 QAY720870 QKU720870 QUQ720870 REM720870 ROI720870 RYE720870 SIA720870 SRW720870 TBS720870 TLO720870 TVK720870 UFG720870 UPC720870 UYY720870 VIU720870 VSQ720870 WCM720870 WMI720870 WWE720870 W786406 JS786406 TO786406 ADK786406 ANG786406 AXC786406 BGY786406 BQU786406 CAQ786406 CKM786406 CUI786406 DEE786406 DOA786406 DXW786406 EHS786406 ERO786406 FBK786406 FLG786406 FVC786406 GEY786406 GOU786406 GYQ786406 HIM786406 HSI786406 ICE786406 IMA786406 IVW786406 JFS786406 JPO786406 JZK786406 KJG786406 KTC786406 LCY786406 LMU786406 LWQ786406 MGM786406 MQI786406 NAE786406 NKA786406 NTW786406 ODS786406 ONO786406 OXK786406 PHG786406 PRC786406 QAY786406 QKU786406 QUQ786406 REM786406 ROI786406 RYE786406 SIA786406 SRW786406 TBS786406 TLO786406 TVK786406 UFG786406 UPC786406 UYY786406 VIU786406 VSQ786406 WCM786406 WMI786406 WWE786406 W851942 JS851942 TO851942 ADK851942 ANG851942 AXC851942 BGY851942 BQU851942 CAQ851942 CKM851942 CUI851942 DEE851942 DOA851942 DXW851942 EHS851942 ERO851942 FBK851942 FLG851942 FVC851942 GEY851942 GOU851942 GYQ851942 HIM851942 HSI851942 ICE851942 IMA851942 IVW851942 JFS851942 JPO851942 JZK851942 KJG851942 KTC851942 LCY851942 LMU851942 LWQ851942 MGM851942 MQI851942 NAE851942 NKA851942 NTW851942 ODS851942 ONO851942 OXK851942 PHG851942 PRC851942 QAY851942 QKU851942 QUQ851942 REM851942 ROI851942 RYE851942 SIA851942 SRW851942 TBS851942 TLO851942 TVK851942 UFG851942 UPC851942 UYY851942 VIU851942 VSQ851942 WCM851942 WMI851942 WWE851942 W917478 JS917478 TO917478 ADK917478 ANG917478 AXC917478 BGY917478 BQU917478 CAQ917478 CKM917478 CUI917478 DEE917478 DOA917478 DXW917478 EHS917478 ERO917478 FBK917478 FLG917478 FVC917478 GEY917478 GOU917478 GYQ917478 HIM917478 HSI917478 ICE917478 IMA917478 IVW917478 JFS917478 JPO917478 JZK917478 KJG917478 KTC917478 LCY917478 LMU917478 LWQ917478 MGM917478 MQI917478 NAE917478 NKA917478 NTW917478 ODS917478 ONO917478 OXK917478 PHG917478 PRC917478 QAY917478 QKU917478 QUQ917478 REM917478 ROI917478 RYE917478 SIA917478 SRW917478 TBS917478 TLO917478 TVK917478 UFG917478 UPC917478 UYY917478 VIU917478 VSQ917478 WCM917478 WMI917478 WWE917478 W983014 JS983014 TO983014 ADK983014 ANG983014 AXC983014 BGY983014 BQU983014 CAQ983014 CKM983014 CUI983014 DEE983014 DOA983014 DXW983014 EHS983014 ERO983014 FBK983014 FLG983014 FVC983014 GEY983014 GOU983014 GYQ983014 HIM983014 HSI983014 ICE983014 IMA983014 IVW983014 JFS983014 JPO983014 JZK983014 KJG983014 KTC983014 LCY983014 LMU983014 LWQ983014 MGM983014 MQI983014 NAE983014 NKA983014 NTW983014 ODS983014 ONO983014 OXK983014 PHG983014 PRC983014 QAY983014 QKU983014 QUQ983014 REM983014 ROI983014 RYE983014 SIA983014 SRW983014 TBS983014 TLO983014 TVK983014 UFG983014 UPC983014 UYY983014 VIU983014 VSQ983014 WCM983014 WMI983014 WWE983014 UI982986 AEE982986 AOA982986 AXW982986 BHS982986 BRO982986 CBK982986 CLG982986 CVC982986 DEY982986 DOU982986 DYQ982986 EIM982986 ESI982986 FCE982986 FMA982986 FVW982986 GFS982986 GPO982986 GZK982986 HJG982986 HTC982986 ICY982986 IMU982986 IWQ982986 JGM982986 JQI982986 KAE982986 KKA982986 KTW982986 LDS982986 LNO982986 LXK982986 MHG982986 MRC982986 NAY982986 NKU982986 NUQ982986 OEM982986 OOI982986 OYE982986 PIA982986 PRW982986 QBS982986 QLO982986 QVK982986 RFG982986 RPC982986 RYY982986 SIU982986 SSQ982986 TCM982986 TMI982986 TWE982986 UGA982986 UPW982986 UZS982986 VJO982986 VTK982986 WDG982986 WNC982986 WWY982986 N65511 JJ65511 TF65511 ADB65511 AMX65511 AWT65511 BGP65511 BQL65511 CAH65511 CKD65511 CTZ65511 DDV65511 DNR65511 DXN65511 EHJ65511 ERF65511 FBB65511 FKX65511 FUT65511 GEP65511 GOL65511 GYH65511 HID65511 HRZ65511 IBV65511 ILR65511 IVN65511 JFJ65511 JPF65511 JZB65511 KIX65511 KST65511 LCP65511 LML65511 LWH65511 MGD65511 MPZ65511 MZV65511 NJR65511 NTN65511 ODJ65511 ONF65511 OXB65511 PGX65511 PQT65511 QAP65511 QKL65511 QUH65511 RED65511 RNZ65511 RXV65511 SHR65511 SRN65511 TBJ65511 TLF65511 TVB65511 UEX65511 UOT65511 UYP65511 VIL65511 VSH65511 WCD65511 WLZ65511 WVV65511 N131047 JJ131047 TF131047 ADB131047 AMX131047 AWT131047 BGP131047 BQL131047 CAH131047 CKD131047 CTZ131047 DDV131047 DNR131047 DXN131047 EHJ131047 ERF131047 FBB131047 FKX131047 FUT131047 GEP131047 GOL131047 GYH131047 HID131047 HRZ131047 IBV131047 ILR131047 IVN131047 JFJ131047 JPF131047 JZB131047 KIX131047 KST131047 LCP131047 LML131047 LWH131047 MGD131047 MPZ131047 MZV131047 NJR131047 NTN131047 ODJ131047 ONF131047 OXB131047 PGX131047 PQT131047 QAP131047 QKL131047 QUH131047 RED131047 RNZ131047 RXV131047 SHR131047 SRN131047 TBJ131047 TLF131047 TVB131047 UEX131047 UOT131047 UYP131047 VIL131047 VSH131047 WCD131047 WLZ131047 WVV131047 N196583 JJ196583 TF196583 ADB196583 AMX196583 AWT196583 BGP196583 BQL196583 CAH196583 CKD196583 CTZ196583 DDV196583 DNR196583 DXN196583 EHJ196583 ERF196583 FBB196583 FKX196583 FUT196583 GEP196583 GOL196583 GYH196583 HID196583 HRZ196583 IBV196583 ILR196583 IVN196583 JFJ196583 JPF196583 JZB196583 KIX196583 KST196583 LCP196583 LML196583 LWH196583 MGD196583 MPZ196583 MZV196583 NJR196583 NTN196583 ODJ196583 ONF196583 OXB196583 PGX196583 PQT196583 QAP196583 QKL196583 QUH196583 RED196583 RNZ196583 RXV196583 SHR196583 SRN196583 TBJ196583 TLF196583 TVB196583 UEX196583 UOT196583 UYP196583 VIL196583 VSH196583 WCD196583 WLZ196583 WVV196583 N262119 JJ262119 TF262119 ADB262119 AMX262119 AWT262119 BGP262119 BQL262119 CAH262119 CKD262119 CTZ262119 DDV262119 DNR262119 DXN262119 EHJ262119 ERF262119 FBB262119 FKX262119 FUT262119 GEP262119 GOL262119 GYH262119 HID262119 HRZ262119 IBV262119 ILR262119 IVN262119 JFJ262119 JPF262119 JZB262119 KIX262119 KST262119 LCP262119 LML262119 LWH262119 MGD262119 MPZ262119 MZV262119 NJR262119 NTN262119 ODJ262119 ONF262119 OXB262119 PGX262119 PQT262119 QAP262119 QKL262119 QUH262119 RED262119 RNZ262119 RXV262119 SHR262119 SRN262119 TBJ262119 TLF262119 TVB262119 UEX262119 UOT262119 UYP262119 VIL262119 VSH262119 WCD262119 WLZ262119 WVV262119 N327655 JJ327655 TF327655 ADB327655 AMX327655 AWT327655 BGP327655 BQL327655 CAH327655 CKD327655 CTZ327655 DDV327655 DNR327655 DXN327655 EHJ327655 ERF327655 FBB327655 FKX327655 FUT327655 GEP327655 GOL327655 GYH327655 HID327655 HRZ327655 IBV327655 ILR327655 IVN327655 JFJ327655 JPF327655 JZB327655 KIX327655 KST327655 LCP327655 LML327655 LWH327655 MGD327655 MPZ327655 MZV327655 NJR327655 NTN327655 ODJ327655 ONF327655 OXB327655 PGX327655 PQT327655 QAP327655 QKL327655 QUH327655 RED327655 RNZ327655 RXV327655 SHR327655 SRN327655 TBJ327655 TLF327655 TVB327655 UEX327655 UOT327655 UYP327655 VIL327655 VSH327655 WCD327655 WLZ327655 WVV327655 N393191 JJ393191 TF393191 ADB393191 AMX393191 AWT393191 BGP393191 BQL393191 CAH393191 CKD393191 CTZ393191 DDV393191 DNR393191 DXN393191 EHJ393191 ERF393191 FBB393191 FKX393191 FUT393191 GEP393191 GOL393191 GYH393191 HID393191 HRZ393191 IBV393191 ILR393191 IVN393191 JFJ393191 JPF393191 JZB393191 KIX393191 KST393191 LCP393191 LML393191 LWH393191 MGD393191 MPZ393191 MZV393191 NJR393191 NTN393191 ODJ393191 ONF393191 OXB393191 PGX393191 PQT393191 QAP393191 QKL393191 QUH393191 RED393191 RNZ393191 RXV393191 SHR393191 SRN393191 TBJ393191 TLF393191 TVB393191 UEX393191 UOT393191 UYP393191 VIL393191 VSH393191 WCD393191 WLZ393191 WVV393191 N458727 JJ458727 TF458727 ADB458727 AMX458727 AWT458727 BGP458727 BQL458727 CAH458727 CKD458727 CTZ458727 DDV458727 DNR458727 DXN458727 EHJ458727 ERF458727 FBB458727 FKX458727 FUT458727 GEP458727 GOL458727 GYH458727 HID458727 HRZ458727 IBV458727 ILR458727 IVN458727 JFJ458727 JPF458727 JZB458727 KIX458727 KST458727 LCP458727 LML458727 LWH458727 MGD458727 MPZ458727 MZV458727 NJR458727 NTN458727 ODJ458727 ONF458727 OXB458727 PGX458727 PQT458727 QAP458727 QKL458727 QUH458727 RED458727 RNZ458727 RXV458727 SHR458727 SRN458727 TBJ458727 TLF458727 TVB458727 UEX458727 UOT458727 UYP458727 VIL458727 VSH458727 WCD458727 WLZ458727 WVV458727 N524263 JJ524263 TF524263 ADB524263 AMX524263 AWT524263 BGP524263 BQL524263 CAH524263 CKD524263 CTZ524263 DDV524263 DNR524263 DXN524263 EHJ524263 ERF524263 FBB524263 FKX524263 FUT524263 GEP524263 GOL524263 GYH524263 HID524263 HRZ524263 IBV524263 ILR524263 IVN524263 JFJ524263 JPF524263 JZB524263 KIX524263 KST524263 LCP524263 LML524263 LWH524263 MGD524263 MPZ524263 MZV524263 NJR524263 NTN524263 ODJ524263 ONF524263 OXB524263 PGX524263 PQT524263 QAP524263 QKL524263 QUH524263 RED524263 RNZ524263 RXV524263 SHR524263 SRN524263 TBJ524263 TLF524263 TVB524263 UEX524263 UOT524263 UYP524263 VIL524263 VSH524263 WCD524263 WLZ524263 WVV524263 N589799 JJ589799 TF589799 ADB589799 AMX589799 AWT589799 BGP589799 BQL589799 CAH589799 CKD589799 CTZ589799 DDV589799 DNR589799 DXN589799 EHJ589799 ERF589799 FBB589799 FKX589799 FUT589799 GEP589799 GOL589799 GYH589799 HID589799 HRZ589799 IBV589799 ILR589799 IVN589799 JFJ589799 JPF589799 JZB589799 KIX589799 KST589799 LCP589799 LML589799 LWH589799 MGD589799 MPZ589799 MZV589799 NJR589799 NTN589799 ODJ589799 ONF589799 OXB589799 PGX589799 PQT589799 QAP589799 QKL589799 QUH589799 RED589799 RNZ589799 RXV589799 SHR589799 SRN589799 TBJ589799 TLF589799 TVB589799 UEX589799 UOT589799 UYP589799 VIL589799 VSH589799 WCD589799 WLZ589799 WVV589799 N655335 JJ655335 TF655335 ADB655335 AMX655335 AWT655335 BGP655335 BQL655335 CAH655335 CKD655335 CTZ655335 DDV655335 DNR655335 DXN655335 EHJ655335 ERF655335 FBB655335 FKX655335 FUT655335 GEP655335 GOL655335 GYH655335 HID655335 HRZ655335 IBV655335 ILR655335 IVN655335 JFJ655335 JPF655335 JZB655335 KIX655335 KST655335 LCP655335 LML655335 LWH655335 MGD655335 MPZ655335 MZV655335 NJR655335 NTN655335 ODJ655335 ONF655335 OXB655335 PGX655335 PQT655335 QAP655335 QKL655335 QUH655335 RED655335 RNZ655335 RXV655335 SHR655335 SRN655335 TBJ655335 TLF655335 TVB655335 UEX655335 UOT655335 UYP655335 VIL655335 VSH655335 WCD655335 WLZ655335 WVV655335 N720871 JJ720871 TF720871 ADB720871 AMX720871 AWT720871 BGP720871 BQL720871 CAH720871 CKD720871 CTZ720871 DDV720871 DNR720871 DXN720871 EHJ720871 ERF720871 FBB720871 FKX720871 FUT720871 GEP720871 GOL720871 GYH720871 HID720871 HRZ720871 IBV720871 ILR720871 IVN720871 JFJ720871 JPF720871 JZB720871 KIX720871 KST720871 LCP720871 LML720871 LWH720871 MGD720871 MPZ720871 MZV720871 NJR720871 NTN720871 ODJ720871 ONF720871 OXB720871 PGX720871 PQT720871 QAP720871 QKL720871 QUH720871 RED720871 RNZ720871 RXV720871 SHR720871 SRN720871 TBJ720871 TLF720871 TVB720871 UEX720871 UOT720871 UYP720871 VIL720871 VSH720871 WCD720871 WLZ720871 WVV720871 N786407 JJ786407 TF786407 ADB786407 AMX786407 AWT786407 BGP786407 BQL786407 CAH786407 CKD786407 CTZ786407 DDV786407 DNR786407 DXN786407 EHJ786407 ERF786407 FBB786407 FKX786407 FUT786407 GEP786407 GOL786407 GYH786407 HID786407 HRZ786407 IBV786407 ILR786407 IVN786407 JFJ786407 JPF786407 JZB786407 KIX786407 KST786407 LCP786407 LML786407 LWH786407 MGD786407 MPZ786407 MZV786407 NJR786407 NTN786407 ODJ786407 ONF786407 OXB786407 PGX786407 PQT786407 QAP786407 QKL786407 QUH786407 RED786407 RNZ786407 RXV786407 SHR786407 SRN786407 TBJ786407 TLF786407 TVB786407 UEX786407 UOT786407 UYP786407 VIL786407 VSH786407 WCD786407 WLZ786407 WVV786407 N851943 JJ851943 TF851943 ADB851943 AMX851943 AWT851943 BGP851943 BQL851943 CAH851943 CKD851943 CTZ851943 DDV851943 DNR851943 DXN851943 EHJ851943 ERF851943 FBB851943 FKX851943 FUT851943 GEP851943 GOL851943 GYH851943 HID851943 HRZ851943 IBV851943 ILR851943 IVN851943 JFJ851943 JPF851943 JZB851943 KIX851943 KST851943 LCP851943 LML851943 LWH851943 MGD851943 MPZ851943 MZV851943 NJR851943 NTN851943 ODJ851943 ONF851943 OXB851943 PGX851943 PQT851943 QAP851943 QKL851943 QUH851943 RED851943 RNZ851943 RXV851943 SHR851943 SRN851943 TBJ851943 TLF851943 TVB851943 UEX851943 UOT851943 UYP851943 VIL851943 VSH851943 WCD851943 WLZ851943 WVV851943 N917479 JJ917479 TF917479 ADB917479 AMX917479 AWT917479 BGP917479 BQL917479 CAH917479 CKD917479 CTZ917479 DDV917479 DNR917479 DXN917479 EHJ917479 ERF917479 FBB917479 FKX917479 FUT917479 GEP917479 GOL917479 GYH917479 HID917479 HRZ917479 IBV917479 ILR917479 IVN917479 JFJ917479 JPF917479 JZB917479 KIX917479 KST917479 LCP917479 LML917479 LWH917479 MGD917479 MPZ917479 MZV917479 NJR917479 NTN917479 ODJ917479 ONF917479 OXB917479 PGX917479 PQT917479 QAP917479 QKL917479 QUH917479 RED917479 RNZ917479 RXV917479 SHR917479 SRN917479 TBJ917479 TLF917479 TVB917479 UEX917479 UOT917479 UYP917479 VIL917479 VSH917479 WCD917479 WLZ917479 WVV917479 N983015 JJ983015 TF983015 ADB983015 AMX983015 AWT983015 BGP983015 BQL983015 CAH983015 CKD983015 CTZ983015 DDV983015 DNR983015 DXN983015 EHJ983015 ERF983015 FBB983015 FKX983015 FUT983015 GEP983015 GOL983015 GYH983015 HID983015 HRZ983015 IBV983015 ILR983015 IVN983015 JFJ983015 JPF983015 JZB983015 KIX983015 KST983015 LCP983015 LML983015 LWH983015 MGD983015 MPZ983015 MZV983015 NJR983015 NTN983015 ODJ983015 ONF983015 OXB983015 PGX983015 PQT983015 QAP983015 QKL983015 QUH983015 RED983015 RNZ983015 RXV983015 SHR983015 SRN983015 TBJ983015 TLF983015 TVB983015 UEX983015 UOT983015 UYP983015 VIL983015 VSH983015 WCD983015 WLZ983015 WVV983015 Q65511 JM65511 TI65511 ADE65511 ANA65511 AWW65511 BGS65511 BQO65511 CAK65511 CKG65511 CUC65511 DDY65511 DNU65511 DXQ65511 EHM65511 ERI65511 FBE65511 FLA65511 FUW65511 GES65511 GOO65511 GYK65511 HIG65511 HSC65511 IBY65511 ILU65511 IVQ65511 JFM65511 JPI65511 JZE65511 KJA65511 KSW65511 LCS65511 LMO65511 LWK65511 MGG65511 MQC65511 MZY65511 NJU65511 NTQ65511 ODM65511 ONI65511 OXE65511 PHA65511 PQW65511 QAS65511 QKO65511 QUK65511 REG65511 ROC65511 RXY65511 SHU65511 SRQ65511 TBM65511 TLI65511 TVE65511 UFA65511 UOW65511 UYS65511 VIO65511 VSK65511 WCG65511 WMC65511 WVY65511 Q131047 JM131047 TI131047 ADE131047 ANA131047 AWW131047 BGS131047 BQO131047 CAK131047 CKG131047 CUC131047 DDY131047 DNU131047 DXQ131047 EHM131047 ERI131047 FBE131047 FLA131047 FUW131047 GES131047 GOO131047 GYK131047 HIG131047 HSC131047 IBY131047 ILU131047 IVQ131047 JFM131047 JPI131047 JZE131047 KJA131047 KSW131047 LCS131047 LMO131047 LWK131047 MGG131047 MQC131047 MZY131047 NJU131047 NTQ131047 ODM131047 ONI131047 OXE131047 PHA131047 PQW131047 QAS131047 QKO131047 QUK131047 REG131047 ROC131047 RXY131047 SHU131047 SRQ131047 TBM131047 TLI131047 TVE131047 UFA131047 UOW131047 UYS131047 VIO131047 VSK131047 WCG131047 WMC131047 WVY131047 Q196583 JM196583 TI196583 ADE196583 ANA196583 AWW196583 BGS196583 BQO196583 CAK196583 CKG196583 CUC196583 DDY196583 DNU196583 DXQ196583 EHM196583 ERI196583 FBE196583 FLA196583 FUW196583 GES196583 GOO196583 GYK196583 HIG196583 HSC196583 IBY196583 ILU196583 IVQ196583 JFM196583 JPI196583 JZE196583 KJA196583 KSW196583 LCS196583 LMO196583 LWK196583 MGG196583 MQC196583 MZY196583 NJU196583 NTQ196583 ODM196583 ONI196583 OXE196583 PHA196583 PQW196583 QAS196583 QKO196583 QUK196583 REG196583 ROC196583 RXY196583 SHU196583 SRQ196583 TBM196583 TLI196583 TVE196583 UFA196583 UOW196583 UYS196583 VIO196583 VSK196583 WCG196583 WMC196583 WVY196583 Q262119 JM262119 TI262119 ADE262119 ANA262119 AWW262119 BGS262119 BQO262119 CAK262119 CKG262119 CUC262119 DDY262119 DNU262119 DXQ262119 EHM262119 ERI262119 FBE262119 FLA262119 FUW262119 GES262119 GOO262119 GYK262119 HIG262119 HSC262119 IBY262119 ILU262119 IVQ262119 JFM262119 JPI262119 JZE262119 KJA262119 KSW262119 LCS262119 LMO262119 LWK262119 MGG262119 MQC262119 MZY262119 NJU262119 NTQ262119 ODM262119 ONI262119 OXE262119 PHA262119 PQW262119 QAS262119 QKO262119 QUK262119 REG262119 ROC262119 RXY262119 SHU262119 SRQ262119 TBM262119 TLI262119 TVE262119 UFA262119 UOW262119 UYS262119 VIO262119 VSK262119 WCG262119 WMC262119 WVY262119 Q327655 JM327655 TI327655 ADE327655 ANA327655 AWW327655 BGS327655 BQO327655 CAK327655 CKG327655 CUC327655 DDY327655 DNU327655 DXQ327655 EHM327655 ERI327655 FBE327655 FLA327655 FUW327655 GES327655 GOO327655 GYK327655 HIG327655 HSC327655 IBY327655 ILU327655 IVQ327655 JFM327655 JPI327655 JZE327655 KJA327655 KSW327655 LCS327655 LMO327655 LWK327655 MGG327655 MQC327655 MZY327655 NJU327655 NTQ327655 ODM327655 ONI327655 OXE327655 PHA327655 PQW327655 QAS327655 QKO327655 QUK327655 REG327655 ROC327655 RXY327655 SHU327655 SRQ327655 TBM327655 TLI327655 TVE327655 UFA327655 UOW327655 UYS327655 VIO327655 VSK327655 WCG327655 WMC327655 WVY327655 Q393191 JM393191 TI393191 ADE393191 ANA393191 AWW393191 BGS393191 BQO393191 CAK393191 CKG393191 CUC393191 DDY393191 DNU393191 DXQ393191 EHM393191 ERI393191 FBE393191 FLA393191 FUW393191 GES393191 GOO393191 GYK393191 HIG393191 HSC393191 IBY393191 ILU393191 IVQ393191 JFM393191 JPI393191 JZE393191 KJA393191 KSW393191 LCS393191 LMO393191 LWK393191 MGG393191 MQC393191 MZY393191 NJU393191 NTQ393191 ODM393191 ONI393191 OXE393191 PHA393191 PQW393191 QAS393191 QKO393191 QUK393191 REG393191 ROC393191 RXY393191 SHU393191 SRQ393191 TBM393191 TLI393191 TVE393191 UFA393191 UOW393191 UYS393191 VIO393191 VSK393191 WCG393191 WMC393191 WVY393191 Q458727 JM458727 TI458727 ADE458727 ANA458727 AWW458727 BGS458727 BQO458727 CAK458727 CKG458727 CUC458727 DDY458727 DNU458727 DXQ458727 EHM458727 ERI458727 FBE458727 FLA458727 FUW458727 GES458727 GOO458727 GYK458727 HIG458727 HSC458727 IBY458727 ILU458727 IVQ458727 JFM458727 JPI458727 JZE458727 KJA458727 KSW458727 LCS458727 LMO458727 LWK458727 MGG458727 MQC458727 MZY458727 NJU458727 NTQ458727 ODM458727 ONI458727 OXE458727 PHA458727 PQW458727 QAS458727 QKO458727 QUK458727 REG458727 ROC458727 RXY458727 SHU458727 SRQ458727 TBM458727 TLI458727 TVE458727 UFA458727 UOW458727 UYS458727 VIO458727 VSK458727 WCG458727 WMC458727 WVY458727 Q524263 JM524263 TI524263 ADE524263 ANA524263 AWW524263 BGS524263 BQO524263 CAK524263 CKG524263 CUC524263 DDY524263 DNU524263 DXQ524263 EHM524263 ERI524263 FBE524263 FLA524263 FUW524263 GES524263 GOO524263 GYK524263 HIG524263 HSC524263 IBY524263 ILU524263 IVQ524263 JFM524263 JPI524263 JZE524263 KJA524263 KSW524263 LCS524263 LMO524263 LWK524263 MGG524263 MQC524263 MZY524263 NJU524263 NTQ524263 ODM524263 ONI524263 OXE524263 PHA524263 PQW524263 QAS524263 QKO524263 QUK524263 REG524263 ROC524263 RXY524263 SHU524263 SRQ524263 TBM524263 TLI524263 TVE524263 UFA524263 UOW524263 UYS524263 VIO524263 VSK524263 WCG524263 WMC524263 WVY524263 Q589799 JM589799 TI589799 ADE589799 ANA589799 AWW589799 BGS589799 BQO589799 CAK589799 CKG589799 CUC589799 DDY589799 DNU589799 DXQ589799 EHM589799 ERI589799 FBE589799 FLA589799 FUW589799 GES589799 GOO589799 GYK589799 HIG589799 HSC589799 IBY589799 ILU589799 IVQ589799 JFM589799 JPI589799 JZE589799 KJA589799 KSW589799 LCS589799 LMO589799 LWK589799 MGG589799 MQC589799 MZY589799 NJU589799 NTQ589799 ODM589799 ONI589799 OXE589799 PHA589799 PQW589799 QAS589799 QKO589799 QUK589799 REG589799 ROC589799 RXY589799 SHU589799 SRQ589799 TBM589799 TLI589799 TVE589799 UFA589799 UOW589799 UYS589799 VIO589799 VSK589799 WCG589799 WMC589799 WVY589799 Q655335 JM655335 TI655335 ADE655335 ANA655335 AWW655335 BGS655335 BQO655335 CAK655335 CKG655335 CUC655335 DDY655335 DNU655335 DXQ655335 EHM655335 ERI655335 FBE655335 FLA655335 FUW655335 GES655335 GOO655335 GYK655335 HIG655335 HSC655335 IBY655335 ILU655335 IVQ655335 JFM655335 JPI655335 JZE655335 KJA655335 KSW655335 LCS655335 LMO655335 LWK655335 MGG655335 MQC655335 MZY655335 NJU655335 NTQ655335 ODM655335 ONI655335 OXE655335 PHA655335 PQW655335 QAS655335 QKO655335 QUK655335 REG655335 ROC655335 RXY655335 SHU655335 SRQ655335 TBM655335 TLI655335 TVE655335 UFA655335 UOW655335 UYS655335 VIO655335 VSK655335 WCG655335 WMC655335 WVY655335 Q720871 JM720871 TI720871 ADE720871 ANA720871 AWW720871 BGS720871 BQO720871 CAK720871 CKG720871 CUC720871 DDY720871 DNU720871 DXQ720871 EHM720871 ERI720871 FBE720871 FLA720871 FUW720871 GES720871 GOO720871 GYK720871 HIG720871 HSC720871 IBY720871 ILU720871 IVQ720871 JFM720871 JPI720871 JZE720871 KJA720871 KSW720871 LCS720871 LMO720871 LWK720871 MGG720871 MQC720871 MZY720871 NJU720871 NTQ720871 ODM720871 ONI720871 OXE720871 PHA720871 PQW720871 QAS720871 QKO720871 QUK720871 REG720871 ROC720871 RXY720871 SHU720871 SRQ720871 TBM720871 TLI720871 TVE720871 UFA720871 UOW720871 UYS720871 VIO720871 VSK720871 WCG720871 WMC720871 WVY720871 Q786407 JM786407 TI786407 ADE786407 ANA786407 AWW786407 BGS786407 BQO786407 CAK786407 CKG786407 CUC786407 DDY786407 DNU786407 DXQ786407 EHM786407 ERI786407 FBE786407 FLA786407 FUW786407 GES786407 GOO786407 GYK786407 HIG786407 HSC786407 IBY786407 ILU786407 IVQ786407 JFM786407 JPI786407 JZE786407 KJA786407 KSW786407 LCS786407 LMO786407 LWK786407 MGG786407 MQC786407 MZY786407 NJU786407 NTQ786407 ODM786407 ONI786407 OXE786407 PHA786407 PQW786407 QAS786407 QKO786407 QUK786407 REG786407 ROC786407 RXY786407 SHU786407 SRQ786407 TBM786407 TLI786407 TVE786407 UFA786407 UOW786407 UYS786407 VIO786407 VSK786407 WCG786407 WMC786407 WVY786407 Q851943 JM851943 TI851943 ADE851943 ANA851943 AWW851943 BGS851943 BQO851943 CAK851943 CKG851943 CUC851943 DDY851943 DNU851943 DXQ851943 EHM851943 ERI851943 FBE851943 FLA851943 FUW851943 GES851943 GOO851943 GYK851943 HIG851943 HSC851943 IBY851943 ILU851943 IVQ851943 JFM851943 JPI851943 JZE851943 KJA851943 KSW851943 LCS851943 LMO851943 LWK851943 MGG851943 MQC851943 MZY851943 NJU851943 NTQ851943 ODM851943 ONI851943 OXE851943 PHA851943 PQW851943 QAS851943 QKO851943 QUK851943 REG851943 ROC851943 RXY851943 SHU851943 SRQ851943 TBM851943 TLI851943 TVE851943 UFA851943 UOW851943 UYS851943 VIO851943 VSK851943 WCG851943 WMC851943 WVY851943 Q917479 JM917479 TI917479 ADE917479 ANA917479 AWW917479 BGS917479 BQO917479 CAK917479 CKG917479 CUC917479 DDY917479 DNU917479 DXQ917479 EHM917479 ERI917479 FBE917479 FLA917479 FUW917479 GES917479 GOO917479 GYK917479 HIG917479 HSC917479 IBY917479 ILU917479 IVQ917479 JFM917479 JPI917479 JZE917479 KJA917479 KSW917479 LCS917479 LMO917479 LWK917479 MGG917479 MQC917479 MZY917479 NJU917479 NTQ917479 ODM917479 ONI917479 OXE917479 PHA917479 PQW917479 QAS917479 QKO917479 QUK917479 REG917479 ROC917479 RXY917479 SHU917479 SRQ917479 TBM917479 TLI917479 TVE917479 UFA917479 UOW917479 UYS917479 VIO917479 VSK917479 WCG917479 WMC917479 WVY917479 Q983015 JM983015 TI983015 ADE983015 ANA983015 AWW983015 BGS983015 BQO983015 CAK983015 CKG983015 CUC983015 DDY983015 DNU983015 DXQ983015 EHM983015 ERI983015 FBE983015 FLA983015 FUW983015 GES983015 GOO983015 GYK983015 HIG983015 HSC983015 IBY983015 ILU983015 IVQ983015 JFM983015 JPI983015 JZE983015 KJA983015 KSW983015 LCS983015 LMO983015 LWK983015 MGG983015 MQC983015 MZY983015 NJU983015 NTQ983015 ODM983015 ONI983015 OXE983015 PHA983015 PQW983015 QAS983015 QKO983015 QUK983015 REG983015 ROC983015 RXY983015 SHU983015 SRQ983015 TBM983015 TLI983015 TVE983015 UFA983015 UOW983015 UYS983015 VIO983015 VSK983015 WCG983015 WMC983015 WVY983015 AO65482 KK65482 UG65482 AEC65482 ANY65482 AXU65482 BHQ65482 BRM65482 CBI65482 CLE65482 CVA65482 DEW65482 DOS65482 DYO65482 EIK65482 ESG65482 FCC65482 FLY65482 FVU65482 GFQ65482 GPM65482 GZI65482 HJE65482 HTA65482 ICW65482 IMS65482 IWO65482 JGK65482 JQG65482 KAC65482 KJY65482 KTU65482 LDQ65482 LNM65482 LXI65482 MHE65482 MRA65482 NAW65482 NKS65482 NUO65482 OEK65482 OOG65482 OYC65482 PHY65482 PRU65482 QBQ65482 QLM65482 QVI65482 RFE65482 RPA65482 RYW65482 SIS65482 SSO65482 TCK65482 TMG65482 TWC65482 UFY65482 UPU65482 UZQ65482 VJM65482 VTI65482 WDE65482 WNA65482 WWW65482 AO131018 KK131018 UG131018 AEC131018 ANY131018 AXU131018 BHQ131018 BRM131018 CBI131018 CLE131018 CVA131018 DEW131018 DOS131018 DYO131018 EIK131018 ESG131018 FCC131018 FLY131018 FVU131018 GFQ131018 GPM131018 GZI131018 HJE131018 HTA131018 ICW131018 IMS131018 IWO131018 JGK131018 JQG131018 KAC131018 KJY131018 KTU131018 LDQ131018 LNM131018 LXI131018 MHE131018 MRA131018 NAW131018 NKS131018 NUO131018 OEK131018 OOG131018 OYC131018 PHY131018 PRU131018 QBQ131018 QLM131018 QVI131018 RFE131018 RPA131018 RYW131018 SIS131018 SSO131018 TCK131018 TMG131018 TWC131018 UFY131018 UPU131018 UZQ131018 VJM131018 VTI131018 WDE131018 WNA131018 WWW131018 AO196554 KK196554 UG196554 AEC196554 ANY196554 AXU196554 BHQ196554 BRM196554 CBI196554 CLE196554 CVA196554 DEW196554 DOS196554 DYO196554 EIK196554 ESG196554 FCC196554 FLY196554 FVU196554 GFQ196554 GPM196554 GZI196554 HJE196554 HTA196554 ICW196554 IMS196554 IWO196554 JGK196554 JQG196554 KAC196554 KJY196554 KTU196554 LDQ196554 LNM196554 LXI196554 MHE196554 MRA196554 NAW196554 NKS196554 NUO196554 OEK196554 OOG196554 OYC196554 PHY196554 PRU196554 QBQ196554 QLM196554 QVI196554 RFE196554 RPA196554 RYW196554 SIS196554 SSO196554 TCK196554 TMG196554 TWC196554 UFY196554 UPU196554 UZQ196554 VJM196554 VTI196554 WDE196554 WNA196554 WWW196554 AO262090 KK262090 UG262090 AEC262090 ANY262090 AXU262090 BHQ262090 BRM262090 CBI262090 CLE262090 CVA262090 DEW262090 DOS262090 DYO262090 EIK262090 ESG262090 FCC262090 FLY262090 FVU262090 GFQ262090 GPM262090 GZI262090 HJE262090 HTA262090 ICW262090 IMS262090 IWO262090 JGK262090 JQG262090 KAC262090 KJY262090 KTU262090 LDQ262090 LNM262090 LXI262090 MHE262090 MRA262090 NAW262090 NKS262090 NUO262090 OEK262090 OOG262090 OYC262090 PHY262090 PRU262090 QBQ262090 QLM262090 QVI262090 RFE262090 RPA262090 RYW262090 SIS262090 SSO262090 TCK262090 TMG262090 TWC262090 UFY262090 UPU262090 UZQ262090 VJM262090 VTI262090 WDE262090 WNA262090 WWW262090 AO327626 KK327626 UG327626 AEC327626 ANY327626 AXU327626 BHQ327626 BRM327626 CBI327626 CLE327626 CVA327626 DEW327626 DOS327626 DYO327626 EIK327626 ESG327626 FCC327626 FLY327626 FVU327626 GFQ327626 GPM327626 GZI327626 HJE327626 HTA327626 ICW327626 IMS327626 IWO327626 JGK327626 JQG327626 KAC327626 KJY327626 KTU327626 LDQ327626 LNM327626 LXI327626 MHE327626 MRA327626 NAW327626 NKS327626 NUO327626 OEK327626 OOG327626 OYC327626 PHY327626 PRU327626 QBQ327626 QLM327626 QVI327626 RFE327626 RPA327626 RYW327626 SIS327626 SSO327626 TCK327626 TMG327626 TWC327626 UFY327626 UPU327626 UZQ327626 VJM327626 VTI327626 WDE327626 WNA327626 WWW327626 AO393162 KK393162 UG393162 AEC393162 ANY393162 AXU393162 BHQ393162 BRM393162 CBI393162 CLE393162 CVA393162 DEW393162 DOS393162 DYO393162 EIK393162 ESG393162 FCC393162 FLY393162 FVU393162 GFQ393162 GPM393162 GZI393162 HJE393162 HTA393162 ICW393162 IMS393162 IWO393162 JGK393162 JQG393162 KAC393162 KJY393162 KTU393162 LDQ393162 LNM393162 LXI393162 MHE393162 MRA393162 NAW393162 NKS393162 NUO393162 OEK393162 OOG393162 OYC393162 PHY393162 PRU393162 QBQ393162 QLM393162 QVI393162 RFE393162 RPA393162 RYW393162 SIS393162 SSO393162 TCK393162 TMG393162 TWC393162 UFY393162 UPU393162 UZQ393162 VJM393162 VTI393162 WDE393162 WNA393162 WWW393162 AO458698 KK458698 UG458698 AEC458698 ANY458698 AXU458698 BHQ458698 BRM458698 CBI458698 CLE458698 CVA458698 DEW458698 DOS458698 DYO458698 EIK458698 ESG458698 FCC458698 FLY458698 FVU458698 GFQ458698 GPM458698 GZI458698 HJE458698 HTA458698 ICW458698 IMS458698 IWO458698 JGK458698 JQG458698 KAC458698 KJY458698 KTU458698 LDQ458698 LNM458698 LXI458698 MHE458698 MRA458698 NAW458698 NKS458698 NUO458698 OEK458698 OOG458698 OYC458698 PHY458698 PRU458698 QBQ458698 QLM458698 QVI458698 RFE458698 RPA458698 RYW458698 SIS458698 SSO458698 TCK458698 TMG458698 TWC458698 UFY458698 UPU458698 UZQ458698 VJM458698 VTI458698 WDE458698 WNA458698 WWW458698 AO524234 KK524234 UG524234 AEC524234 ANY524234 AXU524234 BHQ524234 BRM524234 CBI524234 CLE524234 CVA524234 DEW524234 DOS524234 DYO524234 EIK524234 ESG524234 FCC524234 FLY524234 FVU524234 GFQ524234 GPM524234 GZI524234 HJE524234 HTA524234 ICW524234 IMS524234 IWO524234 JGK524234 JQG524234 KAC524234 KJY524234 KTU524234 LDQ524234 LNM524234 LXI524234 MHE524234 MRA524234 NAW524234 NKS524234 NUO524234 OEK524234 OOG524234 OYC524234 PHY524234 PRU524234 QBQ524234 QLM524234 QVI524234 RFE524234 RPA524234 RYW524234 SIS524234 SSO524234 TCK524234 TMG524234 TWC524234 UFY524234 UPU524234 UZQ524234 VJM524234 VTI524234 WDE524234 WNA524234 WWW524234 AO589770 KK589770 UG589770 AEC589770 ANY589770 AXU589770 BHQ589770 BRM589770 CBI589770 CLE589770 CVA589770 DEW589770 DOS589770 DYO589770 EIK589770 ESG589770 FCC589770 FLY589770 FVU589770 GFQ589770 GPM589770 GZI589770 HJE589770 HTA589770 ICW589770 IMS589770 IWO589770 JGK589770 JQG589770 KAC589770 KJY589770 KTU589770 LDQ589770 LNM589770 LXI589770 MHE589770 MRA589770 NAW589770 NKS589770 NUO589770 OEK589770 OOG589770 OYC589770 PHY589770 PRU589770 QBQ589770 QLM589770 QVI589770 RFE589770 RPA589770 RYW589770 SIS589770 SSO589770 TCK589770 TMG589770 TWC589770 UFY589770 UPU589770 UZQ589770 VJM589770 VTI589770 WDE589770 WNA589770 WWW589770 AO655306 KK655306 UG655306 AEC655306 ANY655306 AXU655306 BHQ655306 BRM655306 CBI655306 CLE655306 CVA655306 DEW655306 DOS655306 DYO655306 EIK655306 ESG655306 FCC655306 FLY655306 FVU655306 GFQ655306 GPM655306 GZI655306 HJE655306 HTA655306 ICW655306 IMS655306 IWO655306 JGK655306 JQG655306 KAC655306 KJY655306 KTU655306 LDQ655306 LNM655306 LXI655306 MHE655306 MRA655306 NAW655306 NKS655306 NUO655306 OEK655306 OOG655306 OYC655306 PHY655306 PRU655306 QBQ655306 QLM655306 QVI655306 RFE655306 RPA655306 RYW655306 SIS655306 SSO655306 TCK655306 TMG655306 TWC655306 UFY655306 UPU655306 UZQ655306 VJM655306 VTI655306 WDE655306 WNA655306 WWW655306 AO720842 KK720842 UG720842 AEC720842 ANY720842 AXU720842 BHQ720842 BRM720842 CBI720842 CLE720842 CVA720842 DEW720842 DOS720842 DYO720842 EIK720842 ESG720842 FCC720842 FLY720842 FVU720842 GFQ720842 GPM720842 GZI720842 HJE720842 HTA720842 ICW720842 IMS720842 IWO720842 JGK720842 JQG720842 KAC720842 KJY720842 KTU720842 LDQ720842 LNM720842 LXI720842 MHE720842 MRA720842 NAW720842 NKS720842 NUO720842 OEK720842 OOG720842 OYC720842 PHY720842 PRU720842 QBQ720842 QLM720842 QVI720842 RFE720842 RPA720842 RYW720842 SIS720842 SSO720842 TCK720842 TMG720842 TWC720842 UFY720842 UPU720842 UZQ720842 VJM720842 VTI720842 WDE720842 WNA720842 WWW720842 AO786378 KK786378 UG786378 AEC786378 ANY786378 AXU786378 BHQ786378 BRM786378 CBI786378 CLE786378 CVA786378 DEW786378 DOS786378 DYO786378 EIK786378 ESG786378 FCC786378 FLY786378 FVU786378 GFQ786378 GPM786378 GZI786378 HJE786378 HTA786378 ICW786378 IMS786378 IWO786378 JGK786378 JQG786378 KAC786378 KJY786378 KTU786378 LDQ786378 LNM786378 LXI786378 MHE786378 MRA786378 NAW786378 NKS786378 NUO786378 OEK786378 OOG786378 OYC786378 PHY786378 PRU786378 QBQ786378 QLM786378 QVI786378 RFE786378 RPA786378 RYW786378 SIS786378 SSO786378 TCK786378 TMG786378 TWC786378 UFY786378 UPU786378 UZQ786378 VJM786378 VTI786378 WDE786378 WNA786378 WWW786378 AO851914 KK851914 UG851914 AEC851914 ANY851914 AXU851914 BHQ851914 BRM851914 CBI851914 CLE851914 CVA851914 DEW851914 DOS851914 DYO851914 EIK851914 ESG851914 FCC851914 FLY851914 FVU851914 GFQ851914 GPM851914 GZI851914 HJE851914 HTA851914 ICW851914 IMS851914 IWO851914 JGK851914 JQG851914 KAC851914 KJY851914 KTU851914 LDQ851914 LNM851914 LXI851914 MHE851914 MRA851914 NAW851914 NKS851914 NUO851914 OEK851914 OOG851914 OYC851914 PHY851914 PRU851914 QBQ851914 QLM851914 QVI851914 RFE851914 RPA851914 RYW851914 SIS851914 SSO851914 TCK851914 TMG851914 TWC851914 UFY851914 UPU851914 UZQ851914 VJM851914 VTI851914 WDE851914 WNA851914 WWW851914 AO917450 KK917450 UG917450 AEC917450 ANY917450 AXU917450 BHQ917450 BRM917450 CBI917450 CLE917450 CVA917450 DEW917450 DOS917450 DYO917450 EIK917450 ESG917450 FCC917450 FLY917450 FVU917450 GFQ917450 GPM917450 GZI917450 HJE917450 HTA917450 ICW917450 IMS917450 IWO917450 JGK917450 JQG917450 KAC917450 KJY917450 KTU917450 LDQ917450 LNM917450 LXI917450 MHE917450 MRA917450 NAW917450 NKS917450 NUO917450 OEK917450 OOG917450 OYC917450 PHY917450 PRU917450 QBQ917450 QLM917450 QVI917450 RFE917450 RPA917450 RYW917450 SIS917450 SSO917450 TCK917450 TMG917450 TWC917450 UFY917450 UPU917450 UZQ917450 VJM917450 VTI917450 WDE917450 WNA917450 WWW917450 AO982986 KK982986 UG982986 AEC982986 ANY982986 AXU982986 BHQ982986 BRM982986 CBI982986 CLE982986 CVA982986 DEW982986 DOS982986 DYO982986 EIK982986 ESG982986 FCC982986 FLY982986 FVU982986 GFQ982986 GPM982986 GZI982986 HJE982986 HTA982986 ICW982986 IMS982986 IWO982986 JGK982986 JQG982986 KAC982986 KJY982986 KTU982986 LDQ982986 LNM982986 LXI982986 MHE982986 MRA982986 NAW982986 NKS982986 NUO982986 OEK982986 OOG982986 OYC982986 PHY982986 PRU982986 QBQ982986 QLM982986 QVI982986 RFE982986 RPA982986 RYW982986 SIS982986 SSO982986 TCK982986 TMG982986 TWC982986 UFY982986 UPU982986 UZQ982986 VJM982986 VTI982986 WDE982986 WNA982986 WWW982986 AQ65482 KM65482 UI65482 AEE65482 AOA65482 AXW65482 BHS65482 BRO65482 CBK65482 CLG65482 CVC65482 DEY65482 DOU65482 DYQ65482 EIM65482 ESI65482 FCE65482 FMA65482 FVW65482 GFS65482 GPO65482 GZK65482 HJG65482 HTC65482 ICY65482 IMU65482 IWQ65482 JGM65482 JQI65482 KAE65482 KKA65482 KTW65482 LDS65482 LNO65482 LXK65482 MHG65482 MRC65482 NAY65482 NKU65482 NUQ65482 OEM65482 OOI65482 OYE65482 PIA65482 PRW65482 QBS65482 QLO65482 QVK65482 RFG65482 RPC65482 RYY65482 SIU65482 SSQ65482 TCM65482 TMI65482 TWE65482 UGA65482 UPW65482 UZS65482 VJO65482 VTK65482 WDG65482 WNC65482 WWY65482 AQ131018 KM131018 UI131018 AEE131018 AOA131018 AXW131018 BHS131018 BRO131018 CBK131018 CLG131018 CVC131018 DEY131018 DOU131018 DYQ131018 EIM131018 ESI131018 FCE131018 FMA131018 FVW131018 GFS131018 GPO131018 GZK131018 HJG131018 HTC131018 ICY131018 IMU131018 IWQ131018 JGM131018 JQI131018 KAE131018 KKA131018 KTW131018 LDS131018 LNO131018 LXK131018 MHG131018 MRC131018 NAY131018 NKU131018 NUQ131018 OEM131018 OOI131018 OYE131018 PIA131018 PRW131018 QBS131018 QLO131018 QVK131018 RFG131018 RPC131018 RYY131018 SIU131018 SSQ131018 TCM131018 TMI131018 TWE131018 UGA131018 UPW131018 UZS131018 VJO131018 VTK131018 WDG131018 WNC131018 WWY131018 AQ196554 KM196554 UI196554 AEE196554 AOA196554 AXW196554 BHS196554 BRO196554 CBK196554 CLG196554 CVC196554 DEY196554 DOU196554 DYQ196554 EIM196554 ESI196554 FCE196554 FMA196554 FVW196554 GFS196554 GPO196554 GZK196554 HJG196554 HTC196554 ICY196554 IMU196554 IWQ196554 JGM196554 JQI196554 KAE196554 KKA196554 KTW196554 LDS196554 LNO196554 LXK196554 MHG196554 MRC196554 NAY196554 NKU196554 NUQ196554 OEM196554 OOI196554 OYE196554 PIA196554 PRW196554 QBS196554 QLO196554 QVK196554 RFG196554 RPC196554 RYY196554 SIU196554 SSQ196554 TCM196554 TMI196554 TWE196554 UGA196554 UPW196554 UZS196554 VJO196554 VTK196554 WDG196554 WNC196554 WWY196554 AQ262090 KM262090 UI262090 AEE262090 AOA262090 AXW262090 BHS262090 BRO262090 CBK262090 CLG262090 CVC262090 DEY262090 DOU262090 DYQ262090 EIM262090 ESI262090 FCE262090 FMA262090 FVW262090 GFS262090 GPO262090 GZK262090 HJG262090 HTC262090 ICY262090 IMU262090 IWQ262090 JGM262090 JQI262090 KAE262090 KKA262090 KTW262090 LDS262090 LNO262090 LXK262090 MHG262090 MRC262090 NAY262090 NKU262090 NUQ262090 OEM262090 OOI262090 OYE262090 PIA262090 PRW262090 QBS262090 QLO262090 QVK262090 RFG262090 RPC262090 RYY262090 SIU262090 SSQ262090 TCM262090 TMI262090 TWE262090 UGA262090 UPW262090 UZS262090 VJO262090 VTK262090 WDG262090 WNC262090 WWY262090 AQ327626 KM327626 UI327626 AEE327626 AOA327626 AXW327626 BHS327626 BRO327626 CBK327626 CLG327626 CVC327626 DEY327626 DOU327626 DYQ327626 EIM327626 ESI327626 FCE327626 FMA327626 FVW327626 GFS327626 GPO327626 GZK327626 HJG327626 HTC327626 ICY327626 IMU327626 IWQ327626 JGM327626 JQI327626 KAE327626 KKA327626 KTW327626 LDS327626 LNO327626 LXK327626 MHG327626 MRC327626 NAY327626 NKU327626 NUQ327626 OEM327626 OOI327626 OYE327626 PIA327626 PRW327626 QBS327626 QLO327626 QVK327626 RFG327626 RPC327626 RYY327626 SIU327626 SSQ327626 TCM327626 TMI327626 TWE327626 UGA327626 UPW327626 UZS327626 VJO327626 VTK327626 WDG327626 WNC327626 WWY327626 AQ393162 KM393162 UI393162 AEE393162 AOA393162 AXW393162 BHS393162 BRO393162 CBK393162 CLG393162 CVC393162 DEY393162 DOU393162 DYQ393162 EIM393162 ESI393162 FCE393162 FMA393162 FVW393162 GFS393162 GPO393162 GZK393162 HJG393162 HTC393162 ICY393162 IMU393162 IWQ393162 JGM393162 JQI393162 KAE393162 KKA393162 KTW393162 LDS393162 LNO393162 LXK393162 MHG393162 MRC393162 NAY393162 NKU393162 NUQ393162 OEM393162 OOI393162 OYE393162 PIA393162 PRW393162 QBS393162 QLO393162 QVK393162 RFG393162 RPC393162 RYY393162 SIU393162 SSQ393162 TCM393162 TMI393162 TWE393162 UGA393162 UPW393162 UZS393162 VJO393162 VTK393162 WDG393162 WNC393162 WWY393162 AQ458698 KM458698 UI458698 AEE458698 AOA458698 AXW458698 BHS458698 BRO458698 CBK458698 CLG458698 CVC458698 DEY458698 DOU458698 DYQ458698 EIM458698 ESI458698 FCE458698 FMA458698 FVW458698 GFS458698 GPO458698 GZK458698 HJG458698 HTC458698 ICY458698 IMU458698 IWQ458698 JGM458698 JQI458698 KAE458698 KKA458698 KTW458698 LDS458698 LNO458698 LXK458698 MHG458698 MRC458698 NAY458698 NKU458698 NUQ458698 OEM458698 OOI458698 OYE458698 PIA458698 PRW458698 QBS458698 QLO458698 QVK458698 RFG458698 RPC458698 RYY458698 SIU458698 SSQ458698 TCM458698 TMI458698 TWE458698 UGA458698 UPW458698 UZS458698 VJO458698 VTK458698 WDG458698 WNC458698 WWY458698 AQ524234 KM524234 UI524234 AEE524234 AOA524234 AXW524234 BHS524234 BRO524234 CBK524234 CLG524234 CVC524234 DEY524234 DOU524234 DYQ524234 EIM524234 ESI524234 FCE524234 FMA524234 FVW524234 GFS524234 GPO524234 GZK524234 HJG524234 HTC524234 ICY524234 IMU524234 IWQ524234 JGM524234 JQI524234 KAE524234 KKA524234 KTW524234 LDS524234 LNO524234 LXK524234 MHG524234 MRC524234 NAY524234 NKU524234 NUQ524234 OEM524234 OOI524234 OYE524234 PIA524234 PRW524234 QBS524234 QLO524234 QVK524234 RFG524234 RPC524234 RYY524234 SIU524234 SSQ524234 TCM524234 TMI524234 TWE524234 UGA524234 UPW524234 UZS524234 VJO524234 VTK524234 WDG524234 WNC524234 WWY524234 AQ589770 KM589770 UI589770 AEE589770 AOA589770 AXW589770 BHS589770 BRO589770 CBK589770 CLG589770 CVC589770 DEY589770 DOU589770 DYQ589770 EIM589770 ESI589770 FCE589770 FMA589770 FVW589770 GFS589770 GPO589770 GZK589770 HJG589770 HTC589770 ICY589770 IMU589770 IWQ589770 JGM589770 JQI589770 KAE589770 KKA589770 KTW589770 LDS589770 LNO589770 LXK589770 MHG589770 MRC589770 NAY589770 NKU589770 NUQ589770 OEM589770 OOI589770 OYE589770 PIA589770 PRW589770 QBS589770 QLO589770 QVK589770 RFG589770 RPC589770 RYY589770 SIU589770 SSQ589770 TCM589770 TMI589770 TWE589770 UGA589770 UPW589770 UZS589770 VJO589770 VTK589770 WDG589770 WNC589770 WWY589770 AQ655306 KM655306 UI655306 AEE655306 AOA655306 AXW655306 BHS655306 BRO655306 CBK655306 CLG655306 CVC655306 DEY655306 DOU655306 DYQ655306 EIM655306 ESI655306 FCE655306 FMA655306 FVW655306 GFS655306 GPO655306 GZK655306 HJG655306 HTC655306 ICY655306 IMU655306 IWQ655306 JGM655306 JQI655306 KAE655306 KKA655306 KTW655306 LDS655306 LNO655306 LXK655306 MHG655306 MRC655306 NAY655306 NKU655306 NUQ655306 OEM655306 OOI655306 OYE655306 PIA655306 PRW655306 QBS655306 QLO655306 QVK655306 RFG655306 RPC655306 RYY655306 SIU655306 SSQ655306 TCM655306 TMI655306 TWE655306 UGA655306 UPW655306 UZS655306 VJO655306 VTK655306 WDG655306 WNC655306 WWY655306 AQ720842 KM720842 UI720842 AEE720842 AOA720842 AXW720842 BHS720842 BRO720842 CBK720842 CLG720842 CVC720842 DEY720842 DOU720842 DYQ720842 EIM720842 ESI720842 FCE720842 FMA720842 FVW720842 GFS720842 GPO720842 GZK720842 HJG720842 HTC720842 ICY720842 IMU720842 IWQ720842 JGM720842 JQI720842 KAE720842 KKA720842 KTW720842 LDS720842 LNO720842 LXK720842 MHG720842 MRC720842 NAY720842 NKU720842 NUQ720842 OEM720842 OOI720842 OYE720842 PIA720842 PRW720842 QBS720842 QLO720842 QVK720842 RFG720842 RPC720842 RYY720842 SIU720842 SSQ720842 TCM720842 TMI720842 TWE720842 UGA720842 UPW720842 UZS720842 VJO720842 VTK720842 WDG720842 WNC720842 WWY720842 AQ786378 KM786378 UI786378 AEE786378 AOA786378 AXW786378 BHS786378 BRO786378 CBK786378 CLG786378 CVC786378 DEY786378 DOU786378 DYQ786378 EIM786378 ESI786378 FCE786378 FMA786378 FVW786378 GFS786378 GPO786378 GZK786378 HJG786378 HTC786378 ICY786378 IMU786378 IWQ786378 JGM786378 JQI786378 KAE786378 KKA786378 KTW786378 LDS786378 LNO786378 LXK786378 MHG786378 MRC786378 NAY786378 NKU786378 NUQ786378 OEM786378 OOI786378 OYE786378 PIA786378 PRW786378 QBS786378 QLO786378 QVK786378 RFG786378 RPC786378 RYY786378 SIU786378 SSQ786378 TCM786378 TMI786378 TWE786378 UGA786378 UPW786378 UZS786378 VJO786378 VTK786378 WDG786378 WNC786378 WWY786378 AQ851914 KM851914 AA7 WMI7 WWE7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WCM7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L7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BEC04-E9CE-4B3D-AFF8-4A1010520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F38FCB-5508-4E9A-A074-9548EB59C733}">
  <ds:schemaRefs>
    <ds:schemaRef ds:uri="http://schemas.microsoft.com/office/infopath/2007/PartnerControls"/>
    <ds:schemaRef ds:uri="http://schemas.microsoft.com/office/2006/documentManagement/types"/>
    <ds:schemaRef ds:uri="263dbbe5-076b-4606-a03b-9598f5f2f35a"/>
    <ds:schemaRef ds:uri="http://purl.org/dc/elements/1.1/"/>
    <ds:schemaRef ds:uri="http://purl.org/dc/terms/"/>
    <ds:schemaRef ds:uri="75afe46d-3a39-4758-9189-725f0dd8c808"/>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7A03B72-D002-4041-B7EA-2D2127FC3C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【選】様式第４号</vt:lpstr>
      <vt:lpstr>【選】様式第４号!Print_Area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