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<sst xmlns="http://schemas.openxmlformats.org/spreadsheetml/2006/main" count="170" uniqueCount="109">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</sst>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5" t="s">
        <v>64</v>
      </c>
      <c r="D3" s="46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89</v>
      </c>
      <c r="H30" s="17" t="s">
        <v>107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7">
        <f t="shared" si="0"/>
        <v>36</v>
      </c>
      <c r="B41" s="48" t="s">
        <v>104</v>
      </c>
      <c r="C41" s="49"/>
      <c r="D41" s="49"/>
      <c r="E41" s="50"/>
      <c r="F41" s="50" t="s">
        <v>105</v>
      </c>
      <c r="G41" s="50" t="s">
        <v>106</v>
      </c>
      <c r="H41" s="17" t="s">
        <v>108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1295AF-B306-4D1C-B8AB-161B4C1AFE40}"/>
</file>

<file path=customXml/itemProps2.xml><?xml version="1.0" encoding="utf-8"?>
<ds:datastoreItem xmlns:ds="http://schemas.openxmlformats.org/officeDocument/2006/customXml" ds:itemID="{EAF4E2CA-B045-4992-B6ED-DE2F681A18AF}"/>
</file>

<file path=customXml/itemProps3.xml><?xml version="1.0" encoding="utf-8"?>
<ds:datastoreItem xmlns:ds="http://schemas.openxmlformats.org/officeDocument/2006/customXml" ds:itemID="{693BA58D-D271-472D-910D-89B524B17CD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