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生活保護法給付券送付書!$A$1:$H$33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2" i="47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<sst xmlns="http://schemas.openxmlformats.org/spreadsheetml/2006/main" count="146" uniqueCount="93">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</sst>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72</v>
      </c>
      <c r="D3" s="42"/>
      <c r="E3" s="19" t="s">
        <v>8</v>
      </c>
      <c r="F3" s="16" t="s">
        <v>73</v>
      </c>
      <c r="G3" s="19" t="s">
        <v>87</v>
      </c>
      <c r="H3" s="37" t="s">
        <v>88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8" ht="40.5" customHeight="1" x14ac:dyDescent="0.2">
      <c r="A33" s="43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 E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2B84DB-C4B2-48A9-8FD6-2FD674B237B3}"/>
</file>

<file path=customXml/itemProps2.xml><?xml version="1.0" encoding="utf-8"?>
<ds:datastoreItem xmlns:ds="http://schemas.openxmlformats.org/officeDocument/2006/customXml" ds:itemID="{6A54A3D9-C054-4189-8305-F1165ECF5723}"/>
</file>

<file path=customXml/itemProps3.xml><?xml version="1.0" encoding="utf-8"?>
<ds:datastoreItem xmlns:ds="http://schemas.openxmlformats.org/officeDocument/2006/customXml" ds:itemID="{CF9A52CE-06BD-44AF-B746-F13FCDB9CD6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