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<sst xmlns="http://schemas.openxmlformats.org/spreadsheetml/2006/main" count="82" uniqueCount="58">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</sst>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45" t="s">
        <v>1</v>
      </c>
      <c r="C5" s="46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3">
        <f t="shared" si="0"/>
        <v>17</v>
      </c>
      <c r="B22" s="19" t="s">
        <v>44</v>
      </c>
      <c r="C22" s="30"/>
      <c r="D22" s="20" t="s">
        <v>10</v>
      </c>
      <c r="E22" s="20"/>
      <c r="F22" s="31" t="s">
        <v>47</v>
      </c>
      <c r="G22" s="31"/>
    </row>
    <row r="23" spans="1:7" ht="40" customHeight="1" x14ac:dyDescent="0.2">
      <c r="A23" s="41">
        <f t="shared" si="0"/>
        <v>18</v>
      </c>
      <c r="B23" s="42" t="s">
        <v>9</v>
      </c>
      <c r="C23" s="43"/>
      <c r="D23" s="37" t="s">
        <v>10</v>
      </c>
      <c r="E23" s="38"/>
      <c r="F23" s="39" t="s">
        <v>46</v>
      </c>
      <c r="G23" s="40"/>
    </row>
    <row r="24" spans="1:7" ht="55" customHeight="1" x14ac:dyDescent="0.2">
      <c r="A24" s="34">
        <f t="shared" si="0"/>
        <v>19</v>
      </c>
      <c r="B24" s="21" t="s">
        <v>32</v>
      </c>
      <c r="C24" s="44" t="s">
        <v>33</v>
      </c>
      <c r="D24" s="26" t="s">
        <v>10</v>
      </c>
      <c r="E24" s="26"/>
      <c r="F24" s="35"/>
      <c r="G24" s="35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29">
        <f t="shared" si="0"/>
        <v>24</v>
      </c>
      <c r="B29" s="21"/>
      <c r="C29" s="30" t="s">
        <v>39</v>
      </c>
      <c r="D29" s="20"/>
      <c r="E29" s="20" t="s">
        <v>10</v>
      </c>
      <c r="F29" s="31" t="s">
        <v>40</v>
      </c>
      <c r="G29" s="20"/>
    </row>
    <row r="30" spans="1:7" ht="40" customHeight="1" x14ac:dyDescent="0.2">
      <c r="A30" s="25">
        <f t="shared" si="0"/>
        <v>25</v>
      </c>
      <c r="B30" s="36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2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37DF16-4192-4263-B5A5-9D9D38D43735}"/>
</file>

<file path=customXml/itemProps2.xml><?xml version="1.0" encoding="utf-8"?>
<ds:datastoreItem xmlns:ds="http://schemas.openxmlformats.org/officeDocument/2006/customXml" ds:itemID="{CB95683D-9B5E-406F-897B-35671C2A87F2}"/>
</file>

<file path=customXml/itemProps3.xml><?xml version="1.0" encoding="utf-8"?>
<ds:datastoreItem xmlns:ds="http://schemas.openxmlformats.org/officeDocument/2006/customXml" ds:itemID="{458B114B-6C21-4411-A81E-4C2C6807142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