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<sst xmlns="http://schemas.openxmlformats.org/spreadsheetml/2006/main" count="75" uniqueCount="47">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</sst>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8" t="s">
        <v>35</v>
      </c>
      <c r="D3" s="29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5" t="s">
        <v>1</v>
      </c>
      <c r="C5" s="26"/>
      <c r="D5" s="27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 t="s">
        <v>45</v>
      </c>
      <c r="H7" s="8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B72D45-2E15-42B7-B9DC-C1074DCE6C24}"/>
</file>

<file path=customXml/itemProps2.xml><?xml version="1.0" encoding="utf-8"?>
<ds:datastoreItem xmlns:ds="http://schemas.openxmlformats.org/officeDocument/2006/customXml" ds:itemID="{C1054023-7676-4F56-AB9A-48F76733C7CB}"/>
</file>

<file path=customXml/itemProps3.xml><?xml version="1.0" encoding="utf-8"?>
<ds:datastoreItem xmlns:ds="http://schemas.openxmlformats.org/officeDocument/2006/customXml" ds:itemID="{96D20693-758C-4904-B2F8-0C61682ABAE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