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<sst xmlns="http://schemas.openxmlformats.org/spreadsheetml/2006/main" count="91" uniqueCount="60">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</sst>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9" fillId="0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58</v>
      </c>
      <c r="G11" s="16" t="s">
        <v>57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16" t="s">
        <v>59</v>
      </c>
      <c r="G16" s="16" t="s">
        <v>57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1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55</v>
      </c>
      <c r="G33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4AE916-BC27-4DA2-8ED7-A050C545A2EC}"/>
</file>

<file path=customXml/itemProps2.xml><?xml version="1.0" encoding="utf-8"?>
<ds:datastoreItem xmlns:ds="http://schemas.openxmlformats.org/officeDocument/2006/customXml" ds:itemID="{26E30717-9B8A-4920-B2F8-44990708B8CA}"/>
</file>

<file path=customXml/itemProps3.xml><?xml version="1.0" encoding="utf-8"?>
<ds:datastoreItem xmlns:ds="http://schemas.openxmlformats.org/officeDocument/2006/customXml" ds:itemID="{728F3D57-5276-4C29-BA2E-9D9C7343481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