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<sst xmlns="http://schemas.openxmlformats.org/spreadsheetml/2006/main" count="134" uniqueCount="76">
  <si>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</si>
  <si>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</si>
  <si>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</si>
  <si>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</si>
  <si>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</si>
  <si>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</si>
  <si>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</si>
  <si>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</si>
  <si>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</si>
  <si>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</si>
  <si>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</si>
  <si>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</si>
  <si>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</si>
  <si>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</si>
  <si>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</si>
  <si>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</si>
  <si>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</si>
  <si>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</si>
  <si>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</si>
  <si>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</si>
  <si>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</si>
  <si>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</si>
  <si>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</si>
  <si>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</si>
  <si>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</si>
  <si>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</si>
  <si>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</si>
  <si>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</si>
  <si>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</si>
  <si>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</si>
  <si>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</si>
  <si>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</si>
  <si>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</si>
  <si>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</si>
  <si>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</si>
  <si>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</si>
  <si>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</si>
  <si>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</si>
  <si>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</si>
  <si>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</si>
  <si>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</si>
  <si>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</si>
  <si>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</si>
  <si>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</si>
  <si>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</si>
  <si>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</si>
  <si>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</si>
  <si>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</si>
  <si>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</si>
  <si>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</si>
  <si>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</si>
  <si>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</si>
  <si>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</si>
  <si>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</si>
  <si>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</si>
  <si>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</si>
  <si>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</si>
  <si>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</si>
  <si>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</si>
  <si>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</si>
  <si>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</si>
  <si>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</si>
  <si>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</si>
  <si>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</si>
  <si>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</si>
  <si>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</si>
  <si>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</si>
  <si>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</si>
  <si>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</si>
  <si>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</si>
  <si>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</si>
  <si>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</si>
  <si>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</si>
  <si>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</si>
  <si>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・カタカナで印字する
・印字有無を選択できる</t>
    <rPh sb="6" eb="8">
      <t>インジ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</si>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</sst>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40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 t="s">
        <v>66</v>
      </c>
      <c r="G40" s="16" t="s">
        <v>73</v>
      </c>
    </row>
    <row r="41" spans="1:7" ht="40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 t="s">
        <v>66</v>
      </c>
      <c r="G41" s="16" t="s">
        <v>73</v>
      </c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 t="s">
        <v>66</v>
      </c>
      <c r="G42" s="16" t="s">
        <v>73</v>
      </c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 t="s">
        <v>66</v>
      </c>
      <c r="G43" s="16" t="s">
        <v>73</v>
      </c>
    </row>
    <row r="44" spans="1:7" ht="8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16" t="s">
        <v>75</v>
      </c>
    </row>
    <row r="45" spans="1:7" ht="40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 t="s">
        <v>66</v>
      </c>
      <c r="G45" s="16" t="s">
        <v>73</v>
      </c>
    </row>
    <row r="46" spans="1:7" s="9" customFormat="1" ht="39" customHeight="1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6" t="s">
        <v>72</v>
      </c>
      <c r="G46" s="16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C7EBA9-DAF0-4F04-A125-463DC8485637}"/>
</file>

<file path=customXml/itemProps2.xml><?xml version="1.0" encoding="utf-8"?>
<ds:datastoreItem xmlns:ds="http://schemas.openxmlformats.org/officeDocument/2006/customXml" ds:itemID="{ED0B3805-43A0-463A-B59C-2DC778F6445F}"/>
</file>

<file path=customXml/itemProps3.xml><?xml version="1.0" encoding="utf-8"?>
<ds:datastoreItem xmlns:ds="http://schemas.openxmlformats.org/officeDocument/2006/customXml" ds:itemID="{D5CB7748-BB40-40BD-998A-F06F2805257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