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6" documentId="13_ncr:1_{FC041C4B-9C4A-450F-B0D1-F6228C94CEB2}" xr6:coauthVersionLast="47" xr6:coauthVersionMax="47" xr10:uidLastSave="{651CA2CD-A846-4BA3-9D45-3C176C965E54}"/>
  <bookViews>
    <workbookView xWindow="-110" yWindow="-110" windowWidth="19420" windowHeight="103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<sst xmlns="http://schemas.openxmlformats.org/spreadsheetml/2006/main" count="486" uniqueCount="276">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</sst>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93</v>
      </c>
      <c r="D1" s="2" t="s">
        <v>239</v>
      </c>
      <c r="G1" s="2" t="s">
        <v>92</v>
      </c>
      <c r="H1" s="4"/>
      <c r="I1" s="4"/>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16"/>
      <c r="E33" s="16" t="s">
        <v>269</v>
      </c>
      <c r="F33" s="17" t="s">
        <v>274</v>
      </c>
      <c r="G33" s="18" t="s">
        <v>77</v>
      </c>
      <c r="H33" s="25" t="s">
        <v>275</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c r="K38" s="2"/>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05454652-2587-4000-899f-88d1d4129563"/>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f25d6edc-9fc2-47f6-a05d-431feacdcae4"/>
    <ds:schemaRef ds:uri="http://www.w3.org/XML/1998/namespace"/>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6F3546F8-D5E0-4025-AD0A-22B9E25AA5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2023-05-15T04:57:49Z</cp:lastPrinted>
  <dcterms:created xsi:type="dcterms:W3CDTF">2021-12-12T07:58:08Z</dcterms:created>
  <dcterms:modified xsi:type="dcterms:W3CDTF">2025-08-13T08:12:39Z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