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1911000/WorkingDocLib/05啓発援助係/【大分類】両立支援等助成金/【中分類】支給要領/【小分類：５廃】令和７年度支給要領/R7当初/HP掲載用（0331最新フォルダからコピー）/様式（溶け込み）/05選択コース/"/>
    </mc:Choice>
  </mc:AlternateContent>
  <xr:revisionPtr revIDLastSave="2" documentId="13_ncr:1_{E24033C0-E03E-4003-90F9-ECDE01C8F9DC}" xr6:coauthVersionLast="47" xr6:coauthVersionMax="47" xr10:uidLastSave="{A939408A-1C60-46F5-A4B9-F7B345D57703}"/>
  <bookViews>
    <workbookView xWindow="35475" yWindow="600" windowWidth="20910" windowHeight="11835" xr2:uid="{1F191A8F-4032-4D80-A4CD-CD9290EFBCEB}"/>
  </bookViews>
  <sheets>
    <sheet name="【選】様式第４号" sheetId="1" r:id="rId1"/>
  </sheets>
  <definedNames>
    <definedName name="_xlnm.Print_Area" localSheetId="0">【選】様式第４号!$A$1:$AS$43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02639A50-23A9-49CA-992E-DA794066B611}">
      <text>
        <r>
          <rPr>
            <sz val="11"/>
            <color indexed="81"/>
            <rFont val="MS P ゴシック"/>
            <family val="3"/>
            <charset val="128"/>
          </rPr>
          <t>西暦を入力</t>
        </r>
      </text>
    </comment>
    <comment ref="W10" authorId="0" shapeId="0" xr:uid="{0C57BAEE-15D0-4F00-939A-EFFD376816D7}">
      <text>
        <r>
          <rPr>
            <sz val="11"/>
            <color indexed="81"/>
            <rFont val="MS P ゴシック"/>
            <family val="3"/>
            <charset val="128"/>
          </rPr>
          <t>西暦を入力</t>
        </r>
      </text>
    </comment>
    <comment ref="AI10" authorId="0" shapeId="0" xr:uid="{1328D821-33F5-43CA-98DA-53E733E23B64}">
      <text>
        <r>
          <rPr>
            <sz val="11"/>
            <color indexed="81"/>
            <rFont val="MS P ゴシック"/>
            <family val="3"/>
            <charset val="128"/>
          </rPr>
          <t>西暦を入力</t>
        </r>
      </text>
    </comment>
    <comment ref="O11" authorId="0" shapeId="0" xr:uid="{55DF9A24-832B-46D0-807C-7B2CA37AAC5A}">
      <text>
        <r>
          <rPr>
            <sz val="11"/>
            <color indexed="81"/>
            <rFont val="MS P ゴシック"/>
            <family val="3"/>
            <charset val="128"/>
          </rPr>
          <t>西暦を入力</t>
        </r>
      </text>
    </comment>
  </commentList>
</comments>
</file>

<file path=xl/sharedStrings.xml><?xml version="1.0" encoding="utf-8"?>
<sst xmlns="http://schemas.openxmlformats.org/spreadsheetml/2006/main" count="129" uniqueCount="78">
  <si>
    <t>（2024年4月1日以降に柔軟な働き方選択制度等の利用が開始している場合に、柔軟な働き方選択制度等支援コースの対象となります。）</t>
    <phoneticPr fontId="3"/>
  </si>
  <si>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</si>
  <si>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</si>
  <si>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</si>
  <si>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</si>
  <si>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</si>
  <si>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</si>
  <si>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</si>
  <si>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</si>
  <si>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</si>
  <si>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</si>
  <si>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</si>
  <si>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</si>
  <si>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</si>
  <si>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</si>
  <si>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</si>
  <si>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</si>
  <si>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</si>
  <si>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</si>
  <si>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</si>
  <si>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</si>
  <si>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両立支援等助成金（柔軟な働き方選択制度等支援コース（育児休業等に関する情報公表加算））支給申請書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イクジ</t>
    </rPh>
    <rPh sb="28" eb="30">
      <t>キュウギョウ</t>
    </rPh>
    <rPh sb="30" eb="31">
      <t>トウ</t>
    </rPh>
    <rPh sb="32" eb="33">
      <t>カン</t>
    </rPh>
    <rPh sb="35" eb="37">
      <t>ジョウホウ</t>
    </rPh>
    <rPh sb="37" eb="39">
      <t>コウヒョウ</t>
    </rPh>
    <rPh sb="39" eb="41">
      <t>カサン</t>
    </rPh>
    <rPh sb="43" eb="45">
      <t>シキュウ</t>
    </rPh>
    <rPh sb="45" eb="48">
      <t>シンセイショ</t>
    </rPh>
    <phoneticPr fontId="4"/>
  </si>
  <si>
    <t>申請事業主：</t>
    <rPh sb="0" eb="5">
      <t>シンセイジギョウヌシ</t>
    </rPh>
    <phoneticPr fontId="4"/>
  </si>
  <si>
    <t>※両立支援等助成金（柔軟な働き方選択制度等支援コース（育児休業等に関する情報公表加算））の支給を受ける場合は、加算対象の
　助成金の申請書と同時に、本申請書を提出してください。</t>
    <rPh sb="1" eb="3">
      <t>リョウリツ</t>
    </rPh>
    <rPh sb="3" eb="5">
      <t>シエン</t>
    </rPh>
    <rPh sb="5" eb="6">
      <t>トウ</t>
    </rPh>
    <rPh sb="6" eb="9">
      <t>ジョセイキン</t>
    </rPh>
    <rPh sb="10" eb="12">
      <t>ジュウナン</t>
    </rPh>
    <rPh sb="13" eb="14">
      <t>ハタラ</t>
    </rPh>
    <rPh sb="15" eb="16">
      <t>カタ</t>
    </rPh>
    <rPh sb="16" eb="18">
      <t>センタク</t>
    </rPh>
    <rPh sb="18" eb="20">
      <t>セイド</t>
    </rPh>
    <rPh sb="20" eb="21">
      <t>トウ</t>
    </rPh>
    <rPh sb="21" eb="23">
      <t>シエン</t>
    </rPh>
    <rPh sb="27" eb="29">
      <t>イクジ</t>
    </rPh>
    <rPh sb="29" eb="31">
      <t>キュウギョウ</t>
    </rPh>
    <rPh sb="31" eb="32">
      <t>トウ</t>
    </rPh>
    <rPh sb="33" eb="34">
      <t>カン</t>
    </rPh>
    <rPh sb="36" eb="38">
      <t>ジョウホウ</t>
    </rPh>
    <rPh sb="38" eb="40">
      <t>コウヒョウ</t>
    </rPh>
    <rPh sb="40" eb="42">
      <t>カサン</t>
    </rPh>
    <rPh sb="45" eb="47">
      <t>シキュウ</t>
    </rPh>
    <rPh sb="48" eb="49">
      <t>ウ</t>
    </rPh>
    <rPh sb="51" eb="53">
      <t>バアイ</t>
    </rPh>
    <rPh sb="55" eb="57">
      <t>カサン</t>
    </rPh>
    <rPh sb="57" eb="59">
      <t>タイショウ</t>
    </rPh>
    <rPh sb="74" eb="75">
      <t>ホン</t>
    </rPh>
    <rPh sb="75" eb="78">
      <t>シンセイショ</t>
    </rPh>
    <rPh sb="79" eb="81">
      <t>テイシュツ</t>
    </rPh>
    <phoneticPr fontId="4"/>
  </si>
  <si>
    <t>Ⅰ.情報の公表方法</t>
    <rPh sb="2" eb="4">
      <t>ジョウホウ</t>
    </rPh>
    <rPh sb="5" eb="7">
      <t>コウヒョウ</t>
    </rPh>
    <rPh sb="7" eb="9">
      <t>ホウホウ</t>
    </rPh>
    <phoneticPr fontId="4"/>
  </si>
  <si>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4"/>
  </si>
  <si>
    <r>
      <t xml:space="preserve">公表URL
</t>
    </r>
    <r>
      <rPr>
        <sz val="12"/>
        <color rgb="FF000000"/>
        <rFont val="ＭＳ Ｐゴシック"/>
        <family val="3"/>
        <charset val="128"/>
      </rPr>
      <t>（末尾の数字２～６桁）</t>
    </r>
    <rPh sb="0" eb="2">
      <t>コウヒョウ</t>
    </rPh>
    <rPh sb="7" eb="9">
      <t>マツビ</t>
    </rPh>
    <rPh sb="10" eb="12">
      <t>スウジ</t>
    </rPh>
    <rPh sb="15" eb="16">
      <t>ケタ</t>
    </rPh>
    <phoneticPr fontId="4"/>
  </si>
  <si>
    <t>https://ryouritsu.mhlw.go.jp/hiroba/search_dtl.php?cn=</t>
    <phoneticPr fontId="4"/>
  </si>
  <si>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4"/>
  </si>
  <si>
    <r>
      <t xml:space="preserve">公表日
</t>
    </r>
    <r>
      <rPr>
        <sz val="12"/>
        <color rgb="FF000000"/>
        <rFont val="ＭＳ Ｐゴシック"/>
        <family val="3"/>
        <charset val="128"/>
      </rPr>
      <t>（掲載を行った日）</t>
    </r>
    <rPh sb="0" eb="3">
      <t>コウヒョウビ</t>
    </rPh>
    <rPh sb="5" eb="7">
      <t>ケイサイ</t>
    </rPh>
    <rPh sb="8" eb="9">
      <t>オコナ</t>
    </rPh>
    <rPh sb="11" eb="12">
      <t>ヒ</t>
    </rPh>
    <phoneticPr fontId="4"/>
  </si>
  <si>
    <t>年</t>
    <rPh sb="0" eb="1">
      <t>ネン</t>
    </rPh>
    <phoneticPr fontId="4"/>
  </si>
  <si>
    <t>月</t>
    <rPh sb="0" eb="1">
      <t>ガツ</t>
    </rPh>
    <phoneticPr fontId="4"/>
  </si>
  <si>
    <t>日</t>
    <rPh sb="0" eb="1">
      <t>ニチ</t>
    </rPh>
    <phoneticPr fontId="4"/>
  </si>
  <si>
    <t>支給申請日が属する
事業年度の期間</t>
    <rPh sb="0" eb="2">
      <t>シキュウ</t>
    </rPh>
    <rPh sb="2" eb="5">
      <t>シンセイビ</t>
    </rPh>
    <rPh sb="6" eb="7">
      <t>ゾク</t>
    </rPh>
    <rPh sb="10" eb="12">
      <t>ジギョウ</t>
    </rPh>
    <rPh sb="12" eb="14">
      <t>ネンド</t>
    </rPh>
    <rPh sb="15" eb="17">
      <t>キカン</t>
    </rPh>
    <phoneticPr fontId="4"/>
  </si>
  <si>
    <t>～</t>
    <phoneticPr fontId="4"/>
  </si>
  <si>
    <t>過去３事業年度以内に事業年度の期間の変更があった場合</t>
    <rPh sb="0" eb="2">
      <t>カコ</t>
    </rPh>
    <rPh sb="3" eb="5">
      <t>ジギョウ</t>
    </rPh>
    <rPh sb="5" eb="7">
      <t>ネンド</t>
    </rPh>
    <rPh sb="7" eb="9">
      <t>イナイ</t>
    </rPh>
    <rPh sb="10" eb="12">
      <t>ジギョウ</t>
    </rPh>
    <rPh sb="12" eb="14">
      <t>ネンド</t>
    </rPh>
    <rPh sb="15" eb="17">
      <t>キカン</t>
    </rPh>
    <rPh sb="18" eb="20">
      <t>ヘンコウ</t>
    </rPh>
    <rPh sb="24" eb="26">
      <t>バアイ</t>
    </rPh>
    <phoneticPr fontId="4"/>
  </si>
  <si>
    <t>変更の
あった日</t>
    <rPh sb="0" eb="2">
      <t>ヘンコウ</t>
    </rPh>
    <rPh sb="7" eb="8">
      <t>ヒ</t>
    </rPh>
    <phoneticPr fontId="4"/>
  </si>
  <si>
    <t>変更前の事業年度の
期間</t>
    <rPh sb="0" eb="3">
      <t>ヘンコウマエ</t>
    </rPh>
    <rPh sb="4" eb="6">
      <t>ジギョウ</t>
    </rPh>
    <rPh sb="6" eb="8">
      <t>ネンド</t>
    </rPh>
    <rPh sb="10" eb="12">
      <t>キカン</t>
    </rPh>
    <phoneticPr fontId="4"/>
  </si>
  <si>
    <t>月</t>
    <rPh sb="0" eb="1">
      <t>ツキ</t>
    </rPh>
    <phoneticPr fontId="4"/>
  </si>
  <si>
    <t>日</t>
    <rPh sb="0" eb="1">
      <t>ヒ</t>
    </rPh>
    <phoneticPr fontId="4"/>
  </si>
  <si>
    <t>情報公表対象の事業年度
（いずれかを「■」としてください）</t>
    <rPh sb="0" eb="2">
      <t>ジョウホウ</t>
    </rPh>
    <rPh sb="2" eb="4">
      <t>コウヒョウ</t>
    </rPh>
    <rPh sb="4" eb="6">
      <t>タイショウ</t>
    </rPh>
    <rPh sb="7" eb="9">
      <t>ジギョウ</t>
    </rPh>
    <rPh sb="9" eb="11">
      <t>ネンド</t>
    </rPh>
    <phoneticPr fontId="4"/>
  </si>
  <si>
    <t>支給申請日が属する事業年度の前事業年度</t>
    <rPh sb="0" eb="2">
      <t>シキュウ</t>
    </rPh>
    <rPh sb="2" eb="4">
      <t>シンセイ</t>
    </rPh>
    <rPh sb="4" eb="5">
      <t>ビ</t>
    </rPh>
    <rPh sb="6" eb="7">
      <t>ゾク</t>
    </rPh>
    <rPh sb="9" eb="11">
      <t>ジギョウ</t>
    </rPh>
    <rPh sb="11" eb="13">
      <t>ネンド</t>
    </rPh>
    <rPh sb="14" eb="17">
      <t>ゼンジギョウ</t>
    </rPh>
    <rPh sb="17" eb="19">
      <t>ネンド</t>
    </rPh>
    <phoneticPr fontId="4"/>
  </si>
  <si>
    <t>□</t>
  </si>
  <si>
    <t>支給申請日が属する事業年度の２事業年度前
（直前の事業年度の終了日から支給申請まで３か月以内で、
直前の事業年度に係る情報の公表が困難な場合のみ）</t>
    <rPh sb="0" eb="2">
      <t>シキュウ</t>
    </rPh>
    <rPh sb="2" eb="4">
      <t>シンセイ</t>
    </rPh>
    <rPh sb="4" eb="5">
      <t>ビ</t>
    </rPh>
    <rPh sb="6" eb="7">
      <t>ゾク</t>
    </rPh>
    <rPh sb="9" eb="11">
      <t>ジギョウ</t>
    </rPh>
    <rPh sb="11" eb="13">
      <t>ネンド</t>
    </rPh>
    <rPh sb="15" eb="17">
      <t>ジギョウ</t>
    </rPh>
    <rPh sb="17" eb="19">
      <t>ネンド</t>
    </rPh>
    <rPh sb="19" eb="20">
      <t>マエ</t>
    </rPh>
    <rPh sb="35" eb="37">
      <t>シキュウ</t>
    </rPh>
    <rPh sb="37" eb="39">
      <t>シンセイ</t>
    </rPh>
    <rPh sb="49" eb="51">
      <t>チョクゼン</t>
    </rPh>
    <rPh sb="52" eb="54">
      <t>ジギョウ</t>
    </rPh>
    <rPh sb="54" eb="56">
      <t>ネンド</t>
    </rPh>
    <rPh sb="57" eb="58">
      <t>カカ</t>
    </rPh>
    <rPh sb="59" eb="61">
      <t>ジョウホウ</t>
    </rPh>
    <rPh sb="62" eb="64">
      <t>コウヒョウ</t>
    </rPh>
    <rPh sb="65" eb="67">
      <t>コンナン</t>
    </rPh>
    <rPh sb="68" eb="70">
      <t>バアイ</t>
    </rPh>
    <phoneticPr fontId="4"/>
  </si>
  <si>
    <t>Ⅲ.公表内容</t>
    <rPh sb="2" eb="4">
      <t>コウヒョウ</t>
    </rPh>
    <rPh sb="4" eb="6">
      <t>ナイヨウ</t>
    </rPh>
    <phoneticPr fontId="4"/>
  </si>
  <si>
    <t>男性労働者の育児休業等取得率の公表</t>
    <rPh sb="0" eb="2">
      <t>ダンセイ</t>
    </rPh>
    <rPh sb="2" eb="5">
      <t>ロウドウシャ</t>
    </rPh>
    <rPh sb="6" eb="8">
      <t>イクジ</t>
    </rPh>
    <rPh sb="8" eb="10">
      <t>キュウギョウ</t>
    </rPh>
    <rPh sb="10" eb="11">
      <t>トウ</t>
    </rPh>
    <rPh sb="11" eb="14">
      <t>シュトクリツ</t>
    </rPh>
    <rPh sb="15" eb="17">
      <t>コウヒョウ</t>
    </rPh>
    <phoneticPr fontId="4"/>
  </si>
  <si>
    <t>公表前事業年度において配偶者が出産した男性労働者数に対する、公表前事業年度において育児休業をした男性労働者数の割合</t>
    <rPh sb="0" eb="2">
      <t>コウヒョウ</t>
    </rPh>
    <rPh sb="2" eb="3">
      <t>マエ</t>
    </rPh>
    <rPh sb="3" eb="5">
      <t>ジギョウ</t>
    </rPh>
    <rPh sb="5" eb="7">
      <t>ネンド</t>
    </rPh>
    <rPh sb="11" eb="14">
      <t>ハイグウシャ</t>
    </rPh>
    <rPh sb="15" eb="17">
      <t>シュッサン</t>
    </rPh>
    <rPh sb="19" eb="21">
      <t>ダンセイ</t>
    </rPh>
    <rPh sb="21" eb="24">
      <t>ロウドウシャ</t>
    </rPh>
    <rPh sb="24" eb="25">
      <t>スウ</t>
    </rPh>
    <rPh sb="26" eb="27">
      <t>タイ</t>
    </rPh>
    <rPh sb="30" eb="32">
      <t>コウヒョウ</t>
    </rPh>
    <rPh sb="32" eb="33">
      <t>マエ</t>
    </rPh>
    <rPh sb="33" eb="35">
      <t>ジギョウ</t>
    </rPh>
    <rPh sb="35" eb="37">
      <t>ネンド</t>
    </rPh>
    <rPh sb="41" eb="43">
      <t>イクジ</t>
    </rPh>
    <rPh sb="43" eb="45">
      <t>キュウギョウ</t>
    </rPh>
    <rPh sb="48" eb="50">
      <t>ダンセイ</t>
    </rPh>
    <rPh sb="50" eb="53">
      <t>ロウドウシャ</t>
    </rPh>
    <rPh sb="53" eb="54">
      <t>スウ</t>
    </rPh>
    <rPh sb="55" eb="57">
      <t>ワリアイ</t>
    </rPh>
    <phoneticPr fontId="4"/>
  </si>
  <si>
    <t>公表前事業年度において配偶者が出産した男性労働者数に対する、公表前事業年度において育児休業をした男性労働者数及び育児目的休暇を利用した男性労働者数の合計数の割合</t>
  </si>
  <si>
    <t>計算方法</t>
    <rPh sb="0" eb="2">
      <t>ケイサン</t>
    </rPh>
    <rPh sb="2" eb="4">
      <t>ホウホウ</t>
    </rPh>
    <phoneticPr fontId="4"/>
  </si>
  <si>
    <t>申請前事業年度において
配偶者が出産した
男性労働者数</t>
  </si>
  <si>
    <t>人</t>
    <rPh sb="0" eb="1">
      <t>ニン</t>
    </rPh>
    <phoneticPr fontId="4"/>
  </si>
  <si>
    <t>申請前事業年度において育児休業をした男性労働者数
／育児休業をした男性労働者数と
育児目的休暇を利用した男性労働者数の合計数</t>
  </si>
  <si>
    <t>女性労働者の育児休業取得率の公表</t>
    <rPh sb="0" eb="2">
      <t>ジョセイ</t>
    </rPh>
    <rPh sb="2" eb="5">
      <t>ロウドウシャ</t>
    </rPh>
    <rPh sb="6" eb="8">
      <t>イクジ</t>
    </rPh>
    <rPh sb="8" eb="10">
      <t>キュウギョウ</t>
    </rPh>
    <rPh sb="10" eb="13">
      <t>シュトクリツ</t>
    </rPh>
    <rPh sb="14" eb="16">
      <t>コウヒョウ</t>
    </rPh>
    <phoneticPr fontId="4"/>
  </si>
  <si>
    <t>公表前事業年度において出産した女性労働者に対する、公表前事業年度において育児休業をした女性労働者数の割合</t>
    <rPh sb="0" eb="2">
      <t>コウヒョウ</t>
    </rPh>
    <rPh sb="2" eb="3">
      <t>マエ</t>
    </rPh>
    <rPh sb="3" eb="5">
      <t>ジギョウ</t>
    </rPh>
    <rPh sb="5" eb="7">
      <t>ネンド</t>
    </rPh>
    <rPh sb="11" eb="13">
      <t>シュッサン</t>
    </rPh>
    <rPh sb="15" eb="17">
      <t>ジョセイ</t>
    </rPh>
    <rPh sb="17" eb="20">
      <t>ロウドウシャ</t>
    </rPh>
    <rPh sb="21" eb="22">
      <t>タイ</t>
    </rPh>
    <rPh sb="25" eb="27">
      <t>コウヒョウ</t>
    </rPh>
    <rPh sb="27" eb="28">
      <t>マエ</t>
    </rPh>
    <rPh sb="28" eb="30">
      <t>ジギョウ</t>
    </rPh>
    <rPh sb="30" eb="32">
      <t>ネンド</t>
    </rPh>
    <rPh sb="36" eb="38">
      <t>イクジ</t>
    </rPh>
    <rPh sb="38" eb="40">
      <t>キュウギョウ</t>
    </rPh>
    <rPh sb="43" eb="45">
      <t>ジョセイ</t>
    </rPh>
    <rPh sb="45" eb="48">
      <t>ロウドウシャ</t>
    </rPh>
    <rPh sb="48" eb="49">
      <t>スウ</t>
    </rPh>
    <rPh sb="50" eb="52">
      <t>ワリアイ</t>
    </rPh>
    <phoneticPr fontId="4"/>
  </si>
  <si>
    <t>労働者の育児休業平均取得日数（男女別）</t>
    <rPh sb="0" eb="3">
      <t>ロウドウシャ</t>
    </rPh>
    <rPh sb="4" eb="6">
      <t>イクジ</t>
    </rPh>
    <rPh sb="6" eb="8">
      <t>キュウギョウ</t>
    </rPh>
    <rPh sb="8" eb="10">
      <t>ヘイキン</t>
    </rPh>
    <rPh sb="10" eb="12">
      <t>シュトク</t>
    </rPh>
    <rPh sb="12" eb="14">
      <t>ニッスウ</t>
    </rPh>
    <rPh sb="15" eb="18">
      <t>ダンジョベツ</t>
    </rPh>
    <phoneticPr fontId="4"/>
  </si>
  <si>
    <t>男性</t>
    <rPh sb="0" eb="2">
      <t>ダンセイ</t>
    </rPh>
    <phoneticPr fontId="4"/>
  </si>
  <si>
    <t>公表前々事業年度に出生した１歳までの子に係る合計育児休業取得日数について、当該育児休業取得労働者数で除した数値</t>
    <rPh sb="30" eb="32">
      <t>ニッスウ</t>
    </rPh>
    <phoneticPr fontId="4"/>
  </si>
  <si>
    <t>公表３事業年度前に出生した２歳までの子に係る合計育児休業取得日数について、当該育児休業取得労働者数で除した数値</t>
    <rPh sb="7" eb="8">
      <t>マエ</t>
    </rPh>
    <phoneticPr fontId="4"/>
  </si>
  <si>
    <t>公表前事業年度に復職した労働者の合計育児休業取得日数について、当該育児休業取得労働者数で除した数値</t>
    <phoneticPr fontId="4"/>
  </si>
  <si>
    <t>公表事業年度に育児休業を開始した労働者の合計育児休業取得予定日数（申出に基づく見込で可）について、当該育児休業取得労働者数で除した数値
※他の３つに該当する育児休業取得実績がない事業主に限る。</t>
    <rPh sb="33" eb="34">
      <t>モウ</t>
    </rPh>
    <rPh sb="34" eb="35">
      <t>デ</t>
    </rPh>
    <rPh sb="36" eb="37">
      <t>モト</t>
    </rPh>
    <rPh sb="39" eb="41">
      <t>ミコ</t>
    </rPh>
    <rPh sb="42" eb="43">
      <t>カ</t>
    </rPh>
    <rPh sb="69" eb="70">
      <t>タ</t>
    </rPh>
    <rPh sb="74" eb="76">
      <t>ガイトウ</t>
    </rPh>
    <phoneticPr fontId="4"/>
  </si>
  <si>
    <t>対象労働者全員の
合計育児休業取得日数</t>
    <rPh sb="0" eb="2">
      <t>タイショウ</t>
    </rPh>
    <rPh sb="2" eb="5">
      <t>ロウドウシャ</t>
    </rPh>
    <rPh sb="5" eb="7">
      <t>ゼンイン</t>
    </rPh>
    <rPh sb="9" eb="11">
      <t>ゴウケイ</t>
    </rPh>
    <rPh sb="11" eb="13">
      <t>イクジ</t>
    </rPh>
    <rPh sb="13" eb="15">
      <t>キュウギョウ</t>
    </rPh>
    <rPh sb="15" eb="17">
      <t>シュトク</t>
    </rPh>
    <rPh sb="17" eb="19">
      <t>ニッスウ</t>
    </rPh>
    <phoneticPr fontId="4"/>
  </si>
  <si>
    <t>対象労働者の人数</t>
    <rPh sb="0" eb="2">
      <t>タイショウ</t>
    </rPh>
    <rPh sb="2" eb="5">
      <t>ロウドウシャ</t>
    </rPh>
    <rPh sb="6" eb="8">
      <t>ニンズウ</t>
    </rPh>
    <phoneticPr fontId="4"/>
  </si>
  <si>
    <t>女性</t>
    <rPh sb="0" eb="2">
      <t>ジョセイ</t>
    </rPh>
    <phoneticPr fontId="4"/>
  </si>
  <si>
    <t>上記で公表した情報については、助成金の支給決定を受けた後も、公表日の属する事業年度が終了するまでは、当該サイト上の公表を継続することに同意する。</t>
  </si>
  <si>
    <t>はい</t>
    <phoneticPr fontId="4"/>
  </si>
  <si>
    <t>過去に両立支援等助成金（柔軟な働き方選択制度等支援コース（育児休業等に関する情報公表加算））の支給を受けたことがある。
※過去に両立支援等助成金（出生時両立支援コース（育児休業等に関する情報公表加算））、両立支援等助成金（育児休業等支援コース（育児休業等に関する情報公表加算））及び両立支援等助成金（育休中等業務代替支援コース（育児休業等に関する情報公表加算））の支給のみ受けた場合には、これには該当しません。</t>
  </si>
  <si>
    <t>いいえ</t>
    <phoneticPr fontId="4"/>
  </si>
  <si>
    <t>【選】様式第４号（注意事項）</t>
    <rPh sb="1" eb="2">
      <t>セン</t>
    </rPh>
    <phoneticPr fontId="4"/>
  </si>
  <si>
    <t>（提出上の注意）</t>
  </si>
  <si>
    <t>１</t>
  </si>
  <si>
    <t>　この支給申請書は、【選】様式第１号①②の提出と同時に、支給要領0402bの必要書類を添えて、本社等、人事労務管理の機能を有する部署が属する事業所（以下「本社等」という。） の所在地を管轄する都道府県労働局雇用環境・均等部（室）（以下「労働局」という。）に提出してください。</t>
    <rPh sb="11" eb="12">
      <t>セン</t>
    </rPh>
    <rPh sb="13" eb="15">
      <t>ヨウシキ</t>
    </rPh>
    <rPh sb="15" eb="16">
      <t>ダイ</t>
    </rPh>
    <rPh sb="17" eb="18">
      <t>ゴウ</t>
    </rPh>
    <rPh sb="21" eb="23">
      <t>テイシュツ</t>
    </rPh>
    <rPh sb="24" eb="26">
      <t>ドウジ</t>
    </rPh>
    <rPh sb="28" eb="30">
      <t>シキュウ</t>
    </rPh>
    <rPh sb="30" eb="32">
      <t>ヨウリョウ</t>
    </rPh>
    <phoneticPr fontId="4"/>
  </si>
  <si>
    <t>(その他の注意事項)　</t>
    <phoneticPr fontId="4"/>
  </si>
  <si>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5"/>
  </si>
  <si>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3"/>
  </si>
  <si>
    <r>
      <t>申請</t>
    </r>
    <r>
      <rPr>
        <sz val="13"/>
        <color rgb="FF000000"/>
        <rFont val="ＭＳ Ｐゴシック"/>
        <family val="3"/>
        <charset val="128"/>
      </rPr>
      <t>前事業年度において
出産した女性労働者数</t>
    </r>
    <rPh sb="0" eb="2">
      <t>シンセイ</t>
    </rPh>
    <rPh sb="2" eb="3">
      <t>マエ</t>
    </rPh>
    <rPh sb="3" eb="5">
      <t>ジギョウ</t>
    </rPh>
    <rPh sb="5" eb="7">
      <t>ネンド</t>
    </rPh>
    <rPh sb="12" eb="14">
      <t>シュッサン</t>
    </rPh>
    <rPh sb="16" eb="18">
      <t>ジョセイ</t>
    </rPh>
    <rPh sb="18" eb="21">
      <t>ロウドウシャ</t>
    </rPh>
    <rPh sb="21" eb="22">
      <t>スウ</t>
    </rPh>
    <phoneticPr fontId="4"/>
  </si>
  <si>
    <r>
      <t>申請</t>
    </r>
    <r>
      <rPr>
        <sz val="13"/>
        <color rgb="FF000000"/>
        <rFont val="ＭＳ Ｐゴシック"/>
        <family val="3"/>
        <charset val="128"/>
      </rPr>
      <t>前事業年度において育児休業をした女性労働者数</t>
    </r>
    <rPh sb="0" eb="2">
      <t>シンセイ</t>
    </rPh>
    <rPh sb="2" eb="3">
      <t>マエ</t>
    </rPh>
    <rPh sb="3" eb="5">
      <t>ジギョウ</t>
    </rPh>
    <rPh sb="5" eb="7">
      <t>ネンド</t>
    </rPh>
    <rPh sb="11" eb="13">
      <t>イクジ</t>
    </rPh>
    <rPh sb="13" eb="15">
      <t>キュウギョウ</t>
    </rPh>
    <rPh sb="18" eb="20">
      <t>ジョセイ</t>
    </rPh>
    <rPh sb="20" eb="23">
      <t>ロウドウシャ</t>
    </rPh>
    <rPh sb="23" eb="24">
      <t>スウ</t>
    </rPh>
    <phoneticPr fontId="4"/>
  </si>
  <si>
    <t>上の数値で該当するものいずれかを「■」としてください。</t>
    <rPh sb="0" eb="1">
      <t>ジョウ</t>
    </rPh>
    <phoneticPr fontId="4"/>
  </si>
  <si>
    <t>＜【選】様式第４号(R7.4.１)＞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</si>
</sst>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u/>
      <sz val="11"/>
      <color theme="10"/>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1"/>
      <color indexed="81"/>
      <name val="MS P ゴシック"/>
      <family val="3"/>
      <charset val="128"/>
    </font>
    <font>
      <sz val="16"/>
      <color rgb="FF000000"/>
      <name val="ＭＳ Ｐゴシック"/>
      <family val="3"/>
      <charset val="128"/>
    </font>
    <font>
      <sz val="13"/>
      <color rgb="FF000000"/>
      <name val="ＭＳ Ｐゴシック"/>
      <family val="3"/>
      <charset val="128"/>
    </font>
    <font>
      <sz val="16"/>
      <color rgb="FF000000"/>
      <name val="ＭＳ Ｐゴシック"/>
      <family val="3"/>
      <charset val="128"/>
    </font>
    <font>
      <sz val="12"/>
      <color rgb="FF000000"/>
      <name val="ＭＳ Ｐゴシック"/>
      <family val="3"/>
      <charset val="128"/>
    </font>
    <font>
      <sz val="13"/>
      <color rgb="FF000000"/>
      <name val="ＭＳ Ｐゴシック"/>
      <family val="3"/>
      <charset val="128"/>
    </font>
    <font>
      <sz val="12"/>
      <color rgb="FF000000"/>
      <name val="ＭＳ 明朝"/>
      <family val="1"/>
      <charset val="128"/>
    </font>
    <font>
      <sz val="21"/>
      <color rgb="FF000000"/>
      <name val="ＭＳ Ｐゴシック"/>
      <family val="3"/>
      <charset val="128"/>
    </font>
    <font>
      <b/>
      <sz val="14"/>
      <color rgb="FF000000"/>
      <name val="ＭＳ 明朝"/>
      <family val="1"/>
      <charset val="128"/>
    </font>
    <font>
      <b/>
      <sz val="16"/>
      <color rgb="FF000000"/>
      <name val="ＭＳ Ｐゴシック"/>
      <family val="3"/>
      <charset val="128"/>
    </font>
    <font>
      <b/>
      <sz val="12"/>
      <color rgb="FF000000"/>
      <name val="ＭＳ Ｐゴシック"/>
      <family val="3"/>
      <charset val="128"/>
    </font>
    <font>
      <sz val="14"/>
      <color rgb="FF000000"/>
      <name val="ＭＳ Ｐゴシック"/>
      <family val="3"/>
      <charset val="128"/>
    </font>
    <font>
      <sz val="12"/>
      <color rgb="FF000000"/>
      <name val="ＭＳ Ｐ明朝"/>
      <family val="1"/>
      <charset val="128"/>
    </font>
    <font>
      <sz val="14"/>
      <color rgb="FF000000"/>
      <name val="ＭＳ Ｐ明朝"/>
      <family val="1"/>
      <charset val="128"/>
    </font>
    <font>
      <u/>
      <sz val="20"/>
      <color rgb="FF000000"/>
      <name val="游ゴシック"/>
      <family val="3"/>
      <charset val="128"/>
      <scheme val="minor"/>
    </font>
    <font>
      <sz val="20"/>
      <color rgb="FF000000"/>
      <name val="ＭＳ Ｐゴシック"/>
      <family val="3"/>
      <charset val="128"/>
    </font>
    <font>
      <sz val="11"/>
      <color rgb="FF000000"/>
      <name val="ＭＳ Ｐゴシック"/>
      <family val="3"/>
      <charset val="128"/>
    </font>
    <font>
      <sz val="15"/>
      <color rgb="FF000000"/>
      <name val="ＭＳ Ｐゴシック"/>
      <family val="3"/>
      <charset val="128"/>
    </font>
    <font>
      <b/>
      <sz val="14"/>
      <color rgb="FF00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55">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000000"/>
      </left>
      <right/>
      <top style="thin">
        <color indexed="64"/>
      </top>
      <bottom style="thin">
        <color indexed="64"/>
      </bottom>
      <diagonal/>
    </border>
    <border>
      <left/>
      <right style="medium">
        <color rgb="FF000000"/>
      </right>
      <top/>
      <bottom/>
      <diagonal/>
    </border>
    <border>
      <left/>
      <right style="thin">
        <color rgb="FF000000"/>
      </right>
      <top style="thin">
        <color indexed="64"/>
      </top>
      <bottom style="thin">
        <color indexed="64"/>
      </bottom>
      <diagonal/>
    </border>
    <border>
      <left/>
      <right/>
      <top style="thin">
        <color rgb="FF000000"/>
      </top>
      <bottom/>
      <diagonal/>
    </border>
    <border>
      <left/>
      <right style="medium">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right style="medium">
        <color rgb="FF000000"/>
      </right>
      <top style="thin">
        <color indexed="64"/>
      </top>
      <bottom style="thin">
        <color indexed="64"/>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right style="medium">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
      <left/>
      <right style="thin">
        <color rgb="FF000000"/>
      </right>
      <top style="thin">
        <color rgb="FF000000"/>
      </top>
      <bottom style="thin">
        <color indexed="64"/>
      </bottom>
      <diagonal/>
    </border>
    <border>
      <left/>
      <right style="medium">
        <color rgb="FF000000"/>
      </right>
      <top style="medium">
        <color indexed="64"/>
      </top>
      <bottom style="medium">
        <color indexed="64"/>
      </bottom>
      <diagonal/>
    </border>
    <border>
      <left style="thin">
        <color rgb="FF000000"/>
      </left>
      <right/>
      <top/>
      <bottom/>
      <diagonal/>
    </border>
  </borders>
  <cellStyleXfs count="4">
    <xf numFmtId="0" fontId="0" fillId="0" borderId="0"/>
    <xf numFmtId="0" fontId="1"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86">
    <xf numFmtId="0" fontId="0" fillId="0" borderId="0" xfId="0"/>
    <xf numFmtId="49" fontId="7" fillId="2" borderId="0" xfId="2" applyNumberFormat="1" applyFont="1" applyFill="1">
      <alignment vertical="center"/>
    </xf>
    <xf numFmtId="49" fontId="9" fillId="2" borderId="0" xfId="2" applyNumberFormat="1" applyFont="1" applyFill="1">
      <alignment vertical="center"/>
    </xf>
    <xf numFmtId="49" fontId="10" fillId="2" borderId="0" xfId="2" applyNumberFormat="1" applyFont="1" applyFill="1">
      <alignment vertical="center"/>
    </xf>
    <xf numFmtId="49" fontId="12" fillId="2" borderId="0" xfId="2" applyNumberFormat="1" applyFont="1" applyFill="1">
      <alignment vertical="center"/>
    </xf>
    <xf numFmtId="49" fontId="9" fillId="2" borderId="0" xfId="2" applyNumberFormat="1" applyFont="1" applyFill="1" applyAlignment="1">
      <alignment vertical="top"/>
    </xf>
    <xf numFmtId="49" fontId="10" fillId="2" borderId="0" xfId="2" applyNumberFormat="1" applyFont="1" applyFill="1" applyAlignment="1">
      <alignment vertical="top"/>
    </xf>
    <xf numFmtId="49" fontId="10" fillId="2" borderId="0" xfId="2" applyNumberFormat="1" applyFont="1" applyFill="1" applyAlignment="1">
      <alignment horizontal="right" vertical="top"/>
    </xf>
    <xf numFmtId="49" fontId="12" fillId="2" borderId="0" xfId="2" applyNumberFormat="1" applyFont="1" applyFill="1" applyAlignment="1">
      <alignment vertical="top"/>
    </xf>
    <xf numFmtId="49" fontId="12" fillId="2" borderId="0" xfId="2" applyNumberFormat="1" applyFont="1" applyFill="1" applyAlignment="1"/>
    <xf numFmtId="49" fontId="14" fillId="2" borderId="0" xfId="2" applyNumberFormat="1" applyFont="1" applyFill="1">
      <alignment vertical="center"/>
    </xf>
    <xf numFmtId="49" fontId="15" fillId="2" borderId="0" xfId="2" applyNumberFormat="1" applyFont="1" applyFill="1" applyAlignment="1">
      <alignment horizontal="left"/>
    </xf>
    <xf numFmtId="49" fontId="16" fillId="2" borderId="0" xfId="2" applyNumberFormat="1" applyFont="1" applyFill="1" applyAlignment="1">
      <alignment horizontal="left"/>
    </xf>
    <xf numFmtId="49" fontId="17" fillId="2" borderId="0" xfId="2" applyNumberFormat="1" applyFont="1" applyFill="1" applyAlignment="1">
      <alignment horizontal="left" wrapText="1"/>
    </xf>
    <xf numFmtId="49" fontId="9" fillId="2" borderId="0" xfId="2" applyNumberFormat="1" applyFont="1" applyFill="1" applyAlignment="1">
      <alignment horizontal="right" vertical="center"/>
    </xf>
    <xf numFmtId="0" fontId="18" fillId="2" borderId="0" xfId="0" applyFont="1" applyFill="1" applyAlignment="1">
      <alignment vertical="center"/>
    </xf>
    <xf numFmtId="0" fontId="19" fillId="2" borderId="0" xfId="0" applyFont="1" applyFill="1" applyAlignment="1">
      <alignment vertical="center"/>
    </xf>
    <xf numFmtId="49" fontId="10" fillId="0" borderId="0" xfId="2" applyNumberFormat="1" applyFont="1" applyAlignment="1">
      <alignment vertical="top"/>
    </xf>
    <xf numFmtId="49" fontId="17" fillId="0" borderId="0" xfId="2" applyNumberFormat="1" applyFont="1" applyAlignment="1">
      <alignment horizontal="center" vertical="center"/>
    </xf>
    <xf numFmtId="49" fontId="17" fillId="0" borderId="0" xfId="2" applyNumberFormat="1" applyFont="1" applyProtection="1">
      <alignment vertical="center"/>
      <protection locked="0"/>
    </xf>
    <xf numFmtId="49" fontId="17" fillId="0" borderId="0" xfId="2" applyNumberFormat="1" applyFont="1" applyAlignment="1">
      <alignment horizontal="left" vertical="center" wrapText="1"/>
    </xf>
    <xf numFmtId="49" fontId="12" fillId="0" borderId="0" xfId="2" applyNumberFormat="1" applyFont="1" applyAlignment="1"/>
    <xf numFmtId="49" fontId="15" fillId="3" borderId="0" xfId="2" applyNumberFormat="1" applyFont="1" applyFill="1" applyAlignment="1">
      <alignment horizontal="left" vertical="center"/>
    </xf>
    <xf numFmtId="49" fontId="9" fillId="3" borderId="0" xfId="2" applyNumberFormat="1" applyFont="1" applyFill="1">
      <alignment vertical="center"/>
    </xf>
    <xf numFmtId="49" fontId="9" fillId="3" borderId="0" xfId="2" applyNumberFormat="1" applyFont="1" applyFill="1" applyAlignment="1">
      <alignment vertical="center" wrapText="1"/>
    </xf>
    <xf numFmtId="49" fontId="10" fillId="3" borderId="0" xfId="2" applyNumberFormat="1" applyFont="1" applyFill="1" applyAlignment="1">
      <alignment vertical="center" wrapText="1"/>
    </xf>
    <xf numFmtId="49" fontId="17" fillId="3" borderId="0" xfId="2" applyNumberFormat="1" applyFont="1" applyFill="1">
      <alignment vertical="center"/>
    </xf>
    <xf numFmtId="49" fontId="12" fillId="2" borderId="0" xfId="2" applyNumberFormat="1" applyFont="1" applyFill="1" applyAlignment="1">
      <alignment vertical="center" wrapText="1"/>
    </xf>
    <xf numFmtId="49" fontId="9" fillId="4" borderId="1" xfId="2" applyNumberFormat="1" applyFont="1" applyFill="1" applyBorder="1" applyAlignment="1">
      <alignment horizontal="center" vertical="center"/>
    </xf>
    <xf numFmtId="49" fontId="12" fillId="2" borderId="0" xfId="2" applyNumberFormat="1" applyFont="1" applyFill="1" applyAlignment="1">
      <alignment horizontal="center" vertical="center"/>
    </xf>
    <xf numFmtId="49" fontId="12" fillId="2" borderId="0" xfId="2" applyNumberFormat="1" applyFont="1" applyFill="1" applyAlignment="1">
      <alignment horizontal="left" vertical="center" wrapText="1"/>
    </xf>
    <xf numFmtId="49" fontId="9" fillId="2" borderId="8" xfId="2" applyNumberFormat="1" applyFont="1" applyFill="1" applyBorder="1" applyAlignment="1">
      <alignment horizontal="left" vertical="center"/>
    </xf>
    <xf numFmtId="49" fontId="9" fillId="2" borderId="10" xfId="2" applyNumberFormat="1" applyFont="1" applyFill="1" applyBorder="1">
      <alignment vertical="center"/>
    </xf>
    <xf numFmtId="49" fontId="9" fillId="2" borderId="8" xfId="2" applyNumberFormat="1" applyFont="1" applyFill="1" applyBorder="1">
      <alignment vertical="center"/>
    </xf>
    <xf numFmtId="0" fontId="9" fillId="0" borderId="8" xfId="0" applyFont="1" applyBorder="1" applyAlignment="1">
      <alignment vertical="center" wrapText="1"/>
    </xf>
    <xf numFmtId="49" fontId="9" fillId="2" borderId="9" xfId="2" applyNumberFormat="1" applyFont="1" applyFill="1" applyBorder="1">
      <alignment vertical="center"/>
    </xf>
    <xf numFmtId="49" fontId="17" fillId="4" borderId="11" xfId="2" applyNumberFormat="1" applyFont="1" applyFill="1" applyBorder="1" applyAlignment="1" applyProtection="1">
      <alignment vertical="center" wrapText="1"/>
      <protection locked="0"/>
    </xf>
    <xf numFmtId="49" fontId="17" fillId="4" borderId="26" xfId="2" applyNumberFormat="1" applyFont="1" applyFill="1" applyBorder="1" applyAlignment="1" applyProtection="1">
      <alignment vertical="center" wrapText="1"/>
      <protection locked="0"/>
    </xf>
    <xf numFmtId="49" fontId="10" fillId="3" borderId="0" xfId="2" applyNumberFormat="1" applyFont="1" applyFill="1" applyAlignment="1">
      <alignment vertical="top"/>
    </xf>
    <xf numFmtId="49" fontId="17" fillId="3" borderId="0" xfId="2" applyNumberFormat="1" applyFont="1" applyFill="1" applyAlignment="1">
      <alignment horizontal="center" vertical="center" wrapText="1"/>
    </xf>
    <xf numFmtId="49" fontId="10" fillId="3" borderId="0" xfId="2" applyNumberFormat="1" applyFont="1" applyFill="1" applyAlignment="1" applyProtection="1">
      <alignment horizontal="left" vertical="top" wrapText="1"/>
      <protection locked="0"/>
    </xf>
    <xf numFmtId="0" fontId="22" fillId="3" borderId="0" xfId="0" applyFont="1" applyFill="1" applyAlignment="1">
      <alignment horizontal="left" vertical="top" wrapText="1"/>
    </xf>
    <xf numFmtId="49" fontId="10" fillId="3" borderId="0" xfId="2" applyNumberFormat="1" applyFont="1" applyFill="1" applyAlignment="1" applyProtection="1">
      <alignment horizontal="left" vertical="center" wrapText="1"/>
      <protection locked="0"/>
    </xf>
    <xf numFmtId="49" fontId="10" fillId="3" borderId="15" xfId="2" applyNumberFormat="1" applyFont="1" applyFill="1" applyBorder="1" applyAlignment="1" applyProtection="1">
      <alignment horizontal="left" vertical="top" wrapText="1"/>
      <protection locked="0"/>
    </xf>
    <xf numFmtId="0" fontId="22" fillId="3" borderId="15" xfId="0" applyFont="1" applyFill="1" applyBorder="1" applyAlignment="1">
      <alignment horizontal="left" vertical="top" wrapText="1"/>
    </xf>
    <xf numFmtId="49" fontId="10" fillId="3" borderId="11" xfId="2" applyNumberFormat="1" applyFont="1" applyFill="1" applyBorder="1" applyAlignment="1" applyProtection="1">
      <alignment horizontal="left" vertical="center" wrapText="1"/>
      <protection locked="0"/>
    </xf>
    <xf numFmtId="49" fontId="9" fillId="5" borderId="1" xfId="2" applyNumberFormat="1" applyFont="1" applyFill="1" applyBorder="1" applyAlignment="1">
      <alignment horizontal="center" vertical="center"/>
    </xf>
    <xf numFmtId="49" fontId="9" fillId="5" borderId="16" xfId="2" applyNumberFormat="1" applyFont="1" applyFill="1" applyBorder="1">
      <alignment vertical="center"/>
    </xf>
    <xf numFmtId="49" fontId="10" fillId="5" borderId="16" xfId="2" applyNumberFormat="1" applyFont="1" applyFill="1" applyBorder="1">
      <alignment vertical="center"/>
    </xf>
    <xf numFmtId="49" fontId="10" fillId="5" borderId="17" xfId="2" applyNumberFormat="1" applyFont="1" applyFill="1" applyBorder="1">
      <alignment vertical="center"/>
    </xf>
    <xf numFmtId="49" fontId="10" fillId="5" borderId="18" xfId="2" applyNumberFormat="1" applyFont="1" applyFill="1" applyBorder="1" applyAlignment="1">
      <alignment vertical="top"/>
    </xf>
    <xf numFmtId="49" fontId="17" fillId="7" borderId="35" xfId="2" applyNumberFormat="1" applyFont="1" applyFill="1" applyBorder="1" applyAlignment="1" applyProtection="1">
      <alignment horizontal="center" vertical="center"/>
      <protection locked="0"/>
    </xf>
    <xf numFmtId="49" fontId="17" fillId="7" borderId="7" xfId="2" applyNumberFormat="1" applyFont="1" applyFill="1" applyBorder="1" applyAlignment="1" applyProtection="1">
      <alignment horizontal="center" vertical="center"/>
      <protection locked="0"/>
    </xf>
    <xf numFmtId="49" fontId="12" fillId="4" borderId="38" xfId="2" applyNumberFormat="1" applyFont="1" applyFill="1" applyBorder="1" applyAlignment="1"/>
    <xf numFmtId="49" fontId="12" fillId="4" borderId="39" xfId="2" applyNumberFormat="1" applyFont="1" applyFill="1" applyBorder="1" applyAlignment="1"/>
    <xf numFmtId="49" fontId="12" fillId="4" borderId="40" xfId="2" applyNumberFormat="1" applyFont="1" applyFill="1" applyBorder="1" applyAlignment="1"/>
    <xf numFmtId="49" fontId="12" fillId="4" borderId="41" xfId="2" applyNumberFormat="1" applyFont="1" applyFill="1" applyBorder="1" applyAlignment="1"/>
    <xf numFmtId="49" fontId="10" fillId="5" borderId="24" xfId="2" applyNumberFormat="1" applyFont="1" applyFill="1" applyBorder="1" applyAlignment="1">
      <alignment vertical="top"/>
    </xf>
    <xf numFmtId="49" fontId="9" fillId="0" borderId="14" xfId="2" applyNumberFormat="1" applyFont="1" applyBorder="1">
      <alignment vertical="center"/>
    </xf>
    <xf numFmtId="49" fontId="9" fillId="0" borderId="26" xfId="2" applyNumberFormat="1" applyFont="1" applyBorder="1">
      <alignment vertical="center"/>
    </xf>
    <xf numFmtId="49" fontId="17" fillId="4" borderId="8" xfId="2" applyNumberFormat="1" applyFont="1" applyFill="1" applyBorder="1" applyAlignment="1">
      <alignment vertical="center" wrapText="1"/>
    </xf>
    <xf numFmtId="49" fontId="17" fillId="4" borderId="42" xfId="2" applyNumberFormat="1" applyFont="1" applyFill="1" applyBorder="1" applyAlignment="1">
      <alignment vertical="center" wrapText="1"/>
    </xf>
    <xf numFmtId="49" fontId="9" fillId="0" borderId="47" xfId="2" applyNumberFormat="1" applyFont="1" applyBorder="1">
      <alignment vertical="center"/>
    </xf>
    <xf numFmtId="49" fontId="12" fillId="4" borderId="0" xfId="2" applyNumberFormat="1" applyFont="1" applyFill="1" applyBorder="1" applyAlignment="1"/>
    <xf numFmtId="49" fontId="12" fillId="4" borderId="36" xfId="2" applyNumberFormat="1" applyFont="1" applyFill="1" applyBorder="1" applyAlignment="1"/>
    <xf numFmtId="49" fontId="9" fillId="0" borderId="6" xfId="2" applyNumberFormat="1" applyFont="1" applyBorder="1">
      <alignment vertical="center"/>
    </xf>
    <xf numFmtId="49" fontId="11" fillId="4" borderId="7" xfId="2" applyNumberFormat="1" applyFont="1" applyFill="1" applyBorder="1" applyAlignment="1">
      <alignment vertical="center" wrapText="1"/>
    </xf>
    <xf numFmtId="49" fontId="11" fillId="4" borderId="8" xfId="2" applyNumberFormat="1" applyFont="1" applyFill="1" applyBorder="1" applyAlignment="1">
      <alignment vertical="center" wrapText="1"/>
    </xf>
    <xf numFmtId="49" fontId="9" fillId="4" borderId="8" xfId="2" applyNumberFormat="1" applyFont="1" applyFill="1" applyBorder="1">
      <alignment vertical="center"/>
    </xf>
    <xf numFmtId="49" fontId="9" fillId="4" borderId="45" xfId="2" applyNumberFormat="1" applyFont="1" applyFill="1" applyBorder="1">
      <alignment vertical="center"/>
    </xf>
    <xf numFmtId="49" fontId="17" fillId="7" borderId="19" xfId="2" applyNumberFormat="1" applyFont="1" applyFill="1" applyBorder="1" applyAlignment="1" applyProtection="1">
      <alignment horizontal="center" vertical="center"/>
      <protection locked="0"/>
    </xf>
    <xf numFmtId="49" fontId="11" fillId="4" borderId="12" xfId="2" applyNumberFormat="1" applyFont="1" applyFill="1" applyBorder="1" applyAlignment="1">
      <alignment vertical="center" wrapText="1"/>
    </xf>
    <xf numFmtId="49" fontId="11" fillId="4" borderId="13" xfId="2" applyNumberFormat="1" applyFont="1" applyFill="1" applyBorder="1" applyAlignment="1">
      <alignment vertical="center" wrapText="1"/>
    </xf>
    <xf numFmtId="49" fontId="9" fillId="4" borderId="13" xfId="2" applyNumberFormat="1" applyFont="1" applyFill="1" applyBorder="1">
      <alignment vertical="center"/>
    </xf>
    <xf numFmtId="49" fontId="9" fillId="4" borderId="27" xfId="2" applyNumberFormat="1" applyFont="1" applyFill="1" applyBorder="1">
      <alignment vertical="center"/>
    </xf>
    <xf numFmtId="49" fontId="9" fillId="8" borderId="28" xfId="2" applyNumberFormat="1" applyFont="1" applyFill="1" applyBorder="1" applyAlignment="1">
      <alignment horizontal="center" vertical="center" wrapText="1"/>
    </xf>
    <xf numFmtId="49" fontId="9" fillId="0" borderId="29" xfId="2" applyNumberFormat="1" applyFont="1" applyBorder="1" applyAlignment="1">
      <alignment vertical="center" wrapText="1"/>
    </xf>
    <xf numFmtId="49" fontId="9" fillId="6" borderId="29" xfId="2" applyNumberFormat="1" applyFont="1" applyFill="1" applyBorder="1" applyAlignment="1" applyProtection="1">
      <alignment horizontal="center" vertical="center"/>
      <protection locked="0"/>
    </xf>
    <xf numFmtId="49" fontId="9" fillId="2" borderId="18" xfId="2" applyNumberFormat="1" applyFont="1" applyFill="1" applyBorder="1" applyAlignment="1">
      <alignment vertical="center" wrapText="1"/>
    </xf>
    <xf numFmtId="49" fontId="9" fillId="2" borderId="0" xfId="2" applyNumberFormat="1" applyFont="1" applyFill="1" applyAlignment="1">
      <alignment vertical="center" wrapText="1"/>
    </xf>
    <xf numFmtId="49" fontId="9" fillId="4" borderId="28" xfId="2" applyNumberFormat="1" applyFont="1" applyFill="1" applyBorder="1" applyAlignment="1">
      <alignment vertical="center" wrapText="1"/>
    </xf>
    <xf numFmtId="49" fontId="10" fillId="2" borderId="0" xfId="3" applyNumberFormat="1" applyFont="1" applyFill="1" applyBorder="1" applyAlignment="1">
      <alignment horizontal="center" vertical="center"/>
    </xf>
    <xf numFmtId="49" fontId="12" fillId="2" borderId="0" xfId="3" applyNumberFormat="1" applyFont="1" applyFill="1" applyBorder="1" applyAlignment="1">
      <alignment horizontal="center" vertical="center"/>
    </xf>
    <xf numFmtId="0" fontId="17" fillId="2" borderId="0" xfId="0" applyFont="1" applyFill="1"/>
    <xf numFmtId="0" fontId="17" fillId="2" borderId="0" xfId="0" applyFont="1" applyFill="1" applyAlignment="1">
      <alignment vertical="center" wrapText="1"/>
    </xf>
    <xf numFmtId="0" fontId="17" fillId="2" borderId="0" xfId="0" applyFont="1" applyFill="1" applyAlignment="1">
      <alignment vertical="center"/>
    </xf>
    <xf numFmtId="0" fontId="24" fillId="2" borderId="0" xfId="0" applyFont="1" applyFill="1" applyAlignment="1">
      <alignment horizontal="left" vertical="center"/>
    </xf>
    <xf numFmtId="0" fontId="17" fillId="2" borderId="0" xfId="0" applyFont="1" applyFill="1" applyAlignment="1">
      <alignment horizontal="left" vertical="center"/>
    </xf>
    <xf numFmtId="0" fontId="19" fillId="2" borderId="0" xfId="0" applyFont="1" applyFill="1" applyAlignment="1">
      <alignment horizontal="left" vertical="center"/>
    </xf>
    <xf numFmtId="0" fontId="17" fillId="2" borderId="0" xfId="0" applyFont="1" applyFill="1" applyAlignment="1">
      <alignment vertical="top"/>
    </xf>
    <xf numFmtId="0" fontId="17" fillId="2" borderId="0" xfId="0" applyFont="1" applyFill="1" applyAlignment="1">
      <alignment vertical="top" wrapText="1"/>
    </xf>
    <xf numFmtId="0" fontId="17" fillId="2" borderId="0" xfId="0" applyFont="1" applyFill="1" applyAlignment="1">
      <alignment horizontal="left" vertical="top"/>
    </xf>
    <xf numFmtId="49" fontId="17" fillId="4" borderId="19" xfId="2" applyNumberFormat="1" applyFont="1" applyFill="1" applyBorder="1" applyProtection="1">
      <alignment vertical="center"/>
      <protection locked="0"/>
    </xf>
    <xf numFmtId="49" fontId="12" fillId="4" borderId="15" xfId="2" applyNumberFormat="1" applyFont="1" applyFill="1" applyBorder="1" applyAlignment="1"/>
    <xf numFmtId="49" fontId="12" fillId="4" borderId="54" xfId="2" applyNumberFormat="1" applyFont="1" applyFill="1" applyBorder="1" applyAlignment="1"/>
    <xf numFmtId="49" fontId="17" fillId="4" borderId="7" xfId="2" applyNumberFormat="1" applyFont="1" applyFill="1" applyBorder="1" applyAlignment="1" applyProtection="1">
      <alignment horizontal="center" vertical="center"/>
      <protection locked="0"/>
    </xf>
    <xf numFmtId="49" fontId="17" fillId="4" borderId="8" xfId="2" applyNumberFormat="1" applyFont="1" applyFill="1" applyBorder="1" applyAlignment="1" applyProtection="1">
      <alignment horizontal="center" vertical="center"/>
      <protection locked="0"/>
    </xf>
    <xf numFmtId="49" fontId="17" fillId="2" borderId="29" xfId="2" applyNumberFormat="1" applyFont="1" applyFill="1" applyBorder="1" applyAlignment="1">
      <alignment horizontal="left" vertical="center"/>
    </xf>
    <xf numFmtId="49" fontId="17" fillId="2" borderId="53" xfId="2" applyNumberFormat="1" applyFont="1" applyFill="1" applyBorder="1" applyAlignment="1">
      <alignment horizontal="left" vertical="center"/>
    </xf>
    <xf numFmtId="49" fontId="21" fillId="7" borderId="8" xfId="2" applyNumberFormat="1" applyFont="1" applyFill="1" applyBorder="1" applyAlignment="1">
      <alignment horizontal="center" vertical="center"/>
    </xf>
    <xf numFmtId="49" fontId="17" fillId="4" borderId="7" xfId="2" applyNumberFormat="1" applyFont="1" applyFill="1" applyBorder="1" applyAlignment="1">
      <alignment horizontal="center" vertical="center" wrapText="1"/>
    </xf>
    <xf numFmtId="49" fontId="17" fillId="4" borderId="8" xfId="2" applyNumberFormat="1" applyFont="1" applyFill="1" applyBorder="1" applyAlignment="1">
      <alignment horizontal="center" vertical="center" wrapText="1"/>
    </xf>
    <xf numFmtId="49" fontId="17" fillId="4" borderId="10" xfId="2" applyNumberFormat="1" applyFont="1" applyFill="1" applyBorder="1" applyAlignment="1">
      <alignment horizontal="center" vertical="center" wrapText="1"/>
    </xf>
    <xf numFmtId="49" fontId="17" fillId="4" borderId="5" xfId="2" applyNumberFormat="1" applyFont="1" applyFill="1" applyBorder="1" applyAlignment="1">
      <alignment horizontal="left" vertical="center" wrapText="1"/>
    </xf>
    <xf numFmtId="49" fontId="17" fillId="4" borderId="6" xfId="2" applyNumberFormat="1" applyFont="1" applyFill="1" applyBorder="1" applyAlignment="1">
      <alignment horizontal="left" vertical="center" wrapText="1"/>
    </xf>
    <xf numFmtId="49" fontId="17" fillId="4" borderId="15" xfId="2" applyNumberFormat="1" applyFont="1" applyFill="1" applyBorder="1" applyAlignment="1">
      <alignment horizontal="left" vertical="center" wrapText="1"/>
    </xf>
    <xf numFmtId="49" fontId="17" fillId="4" borderId="20" xfId="2" applyNumberFormat="1" applyFont="1" applyFill="1" applyBorder="1" applyAlignment="1">
      <alignment horizontal="left" vertical="center" wrapText="1"/>
    </xf>
    <xf numFmtId="49" fontId="17" fillId="7" borderId="4" xfId="2" applyNumberFormat="1" applyFont="1" applyFill="1" applyBorder="1" applyAlignment="1" applyProtection="1">
      <alignment horizontal="center" vertical="center"/>
      <protection locked="0"/>
    </xf>
    <xf numFmtId="49" fontId="17" fillId="7" borderId="19" xfId="2" applyNumberFormat="1" applyFont="1" applyFill="1" applyBorder="1" applyAlignment="1" applyProtection="1">
      <alignment horizontal="center" vertical="center"/>
      <protection locked="0"/>
    </xf>
    <xf numFmtId="49" fontId="17" fillId="4" borderId="43" xfId="2" applyNumberFormat="1" applyFont="1" applyFill="1" applyBorder="1" applyAlignment="1">
      <alignment horizontal="left" vertical="center" wrapText="1"/>
    </xf>
    <xf numFmtId="49" fontId="17" fillId="4" borderId="44" xfId="2" applyNumberFormat="1" applyFont="1" applyFill="1" applyBorder="1" applyAlignment="1">
      <alignment horizontal="left" vertical="center" wrapText="1"/>
    </xf>
    <xf numFmtId="49" fontId="17" fillId="5" borderId="7" xfId="2" applyNumberFormat="1" applyFont="1" applyFill="1" applyBorder="1" applyAlignment="1">
      <alignment horizontal="center" vertical="center" wrapText="1"/>
    </xf>
    <xf numFmtId="49" fontId="17" fillId="5" borderId="5" xfId="2" applyNumberFormat="1" applyFont="1" applyFill="1" applyBorder="1" applyAlignment="1">
      <alignment horizontal="center" vertical="center" wrapText="1"/>
    </xf>
    <xf numFmtId="49" fontId="17" fillId="5" borderId="6" xfId="2" applyNumberFormat="1" applyFont="1" applyFill="1" applyBorder="1" applyAlignment="1">
      <alignment horizontal="center" vertical="center" wrapText="1"/>
    </xf>
    <xf numFmtId="49" fontId="11" fillId="5" borderId="4" xfId="2" applyNumberFormat="1" applyFont="1" applyFill="1" applyBorder="1" applyAlignment="1">
      <alignment horizontal="center" vertical="center" wrapText="1"/>
    </xf>
    <xf numFmtId="49" fontId="11" fillId="5" borderId="5" xfId="2" applyNumberFormat="1" applyFont="1" applyFill="1" applyBorder="1" applyAlignment="1">
      <alignment horizontal="center" vertical="center" wrapText="1"/>
    </xf>
    <xf numFmtId="49" fontId="9" fillId="5" borderId="2" xfId="2" applyNumberFormat="1" applyFont="1" applyFill="1" applyBorder="1" applyAlignment="1">
      <alignment horizontal="left" vertical="center"/>
    </xf>
    <xf numFmtId="49" fontId="9" fillId="5" borderId="15" xfId="2" applyNumberFormat="1" applyFont="1" applyFill="1" applyBorder="1" applyAlignment="1">
      <alignment horizontal="left" vertical="center"/>
    </xf>
    <xf numFmtId="49" fontId="9" fillId="5" borderId="48" xfId="2" applyNumberFormat="1" applyFont="1" applyFill="1" applyBorder="1" applyAlignment="1">
      <alignment horizontal="left" vertical="center"/>
    </xf>
    <xf numFmtId="49" fontId="9" fillId="2" borderId="29" xfId="2" applyNumberFormat="1" applyFont="1" applyFill="1" applyBorder="1" applyAlignment="1">
      <alignment horizontal="left" vertical="center"/>
    </xf>
    <xf numFmtId="49" fontId="21" fillId="7" borderId="5" xfId="2" applyNumberFormat="1" applyFont="1" applyFill="1" applyBorder="1" applyAlignment="1">
      <alignment horizontal="center" vertical="center" wrapText="1"/>
    </xf>
    <xf numFmtId="49" fontId="21" fillId="7" borderId="51" xfId="2" applyNumberFormat="1" applyFont="1" applyFill="1" applyBorder="1" applyAlignment="1">
      <alignment horizontal="center" vertical="center" wrapText="1"/>
    </xf>
    <xf numFmtId="49" fontId="17" fillId="4" borderId="49" xfId="2" applyNumberFormat="1" applyFont="1" applyFill="1" applyBorder="1" applyAlignment="1">
      <alignment horizontal="left" vertical="center" wrapText="1"/>
    </xf>
    <xf numFmtId="49" fontId="17" fillId="4" borderId="50" xfId="2" applyNumberFormat="1" applyFont="1" applyFill="1" applyBorder="1" applyAlignment="1">
      <alignment horizontal="left" vertical="center" wrapText="1"/>
    </xf>
    <xf numFmtId="0" fontId="17" fillId="2" borderId="0" xfId="0" applyFont="1" applyFill="1" applyAlignment="1">
      <alignment horizontal="left" vertical="top" wrapText="1"/>
    </xf>
    <xf numFmtId="49" fontId="23" fillId="4" borderId="29" xfId="2" applyNumberFormat="1" applyFont="1" applyFill="1" applyBorder="1" applyAlignment="1">
      <alignment horizontal="left" vertical="center" wrapText="1"/>
    </xf>
    <xf numFmtId="49" fontId="23" fillId="4" borderId="30" xfId="2" applyNumberFormat="1" applyFont="1" applyFill="1" applyBorder="1" applyAlignment="1">
      <alignment horizontal="left" vertical="center" wrapText="1"/>
    </xf>
    <xf numFmtId="49" fontId="22" fillId="5" borderId="7" xfId="2" applyNumberFormat="1" applyFont="1" applyFill="1" applyBorder="1" applyAlignment="1">
      <alignment horizontal="center" vertical="center" wrapText="1"/>
    </xf>
    <xf numFmtId="49" fontId="10" fillId="5" borderId="8" xfId="2" applyNumberFormat="1" applyFont="1" applyFill="1" applyBorder="1" applyAlignment="1">
      <alignment horizontal="center" vertical="center"/>
    </xf>
    <xf numFmtId="49" fontId="10" fillId="5" borderId="10" xfId="2" applyNumberFormat="1" applyFont="1" applyFill="1" applyBorder="1" applyAlignment="1">
      <alignment horizontal="center" vertical="center"/>
    </xf>
    <xf numFmtId="49" fontId="21" fillId="6" borderId="7" xfId="2" applyNumberFormat="1" applyFont="1" applyFill="1" applyBorder="1" applyAlignment="1" applyProtection="1">
      <alignment horizontal="center" vertical="center"/>
      <protection locked="0"/>
    </xf>
    <xf numFmtId="49" fontId="21" fillId="6" borderId="8" xfId="2" applyNumberFormat="1" applyFont="1" applyFill="1" applyBorder="1" applyAlignment="1" applyProtection="1">
      <alignment horizontal="center" vertical="center"/>
      <protection locked="0"/>
    </xf>
    <xf numFmtId="49" fontId="17" fillId="5" borderId="8" xfId="2" applyNumberFormat="1" applyFont="1" applyFill="1" applyBorder="1" applyAlignment="1">
      <alignment horizontal="center" vertical="center"/>
    </xf>
    <xf numFmtId="49" fontId="17" fillId="5" borderId="10" xfId="2" applyNumberFormat="1" applyFont="1" applyFill="1" applyBorder="1" applyAlignment="1">
      <alignment horizontal="center" vertical="center"/>
    </xf>
    <xf numFmtId="49" fontId="17" fillId="5" borderId="21" xfId="2" applyNumberFormat="1" applyFont="1" applyFill="1" applyBorder="1" applyAlignment="1">
      <alignment horizontal="center" vertical="center" textRotation="255"/>
    </xf>
    <xf numFmtId="49" fontId="17" fillId="5" borderId="22" xfId="2" applyNumberFormat="1" applyFont="1" applyFill="1" applyBorder="1" applyAlignment="1">
      <alignment horizontal="center" vertical="center" textRotation="255"/>
    </xf>
    <xf numFmtId="49" fontId="17" fillId="5" borderId="23" xfId="2" applyNumberFormat="1" applyFont="1" applyFill="1" applyBorder="1" applyAlignment="1">
      <alignment horizontal="center" vertical="center" textRotation="255"/>
    </xf>
    <xf numFmtId="49" fontId="17" fillId="4" borderId="8" xfId="2" applyNumberFormat="1" applyFont="1" applyFill="1" applyBorder="1" applyAlignment="1">
      <alignment horizontal="left" vertical="center" wrapText="1"/>
    </xf>
    <xf numFmtId="49" fontId="17" fillId="4" borderId="10" xfId="2" applyNumberFormat="1" applyFont="1" applyFill="1" applyBorder="1" applyAlignment="1">
      <alignment horizontal="left" vertical="center" wrapText="1"/>
    </xf>
    <xf numFmtId="49" fontId="17" fillId="4" borderId="37" xfId="2" applyNumberFormat="1" applyFont="1" applyFill="1" applyBorder="1" applyAlignment="1">
      <alignment horizontal="left" vertical="center" wrapText="1"/>
    </xf>
    <xf numFmtId="0" fontId="9" fillId="2" borderId="0" xfId="0" applyFont="1" applyFill="1" applyAlignment="1">
      <alignment horizontal="left" vertical="center" wrapText="1"/>
    </xf>
    <xf numFmtId="49" fontId="17" fillId="5" borderId="12" xfId="2" applyNumberFormat="1" applyFont="1" applyFill="1" applyBorder="1" applyAlignment="1">
      <alignment horizontal="center" vertical="center" wrapText="1"/>
    </xf>
    <xf numFmtId="49" fontId="17" fillId="5" borderId="13" xfId="2" applyNumberFormat="1" applyFont="1" applyFill="1" applyBorder="1" applyAlignment="1">
      <alignment horizontal="center" vertical="center" wrapText="1"/>
    </xf>
    <xf numFmtId="49" fontId="17" fillId="5" borderId="14" xfId="2" applyNumberFormat="1" applyFont="1" applyFill="1" applyBorder="1" applyAlignment="1">
      <alignment horizontal="center" vertical="center" wrapText="1"/>
    </xf>
    <xf numFmtId="49" fontId="8" fillId="5" borderId="12" xfId="2" applyNumberFormat="1" applyFont="1" applyFill="1" applyBorder="1" applyAlignment="1">
      <alignment horizontal="center" vertical="center" wrapText="1"/>
    </xf>
    <xf numFmtId="49" fontId="11" fillId="5" borderId="13" xfId="2" applyNumberFormat="1" applyFont="1" applyFill="1" applyBorder="1" applyAlignment="1">
      <alignment horizontal="center" vertical="center" wrapText="1"/>
    </xf>
    <xf numFmtId="49" fontId="9" fillId="7" borderId="8" xfId="2" applyNumberFormat="1" applyFont="1" applyFill="1" applyBorder="1" applyAlignment="1">
      <alignment horizontal="center" vertical="center"/>
    </xf>
    <xf numFmtId="49" fontId="21" fillId="7" borderId="13" xfId="2" applyNumberFormat="1" applyFont="1" applyFill="1" applyBorder="1" applyAlignment="1">
      <alignment horizontal="center" vertical="center"/>
    </xf>
    <xf numFmtId="49" fontId="11" fillId="5" borderId="11" xfId="2" applyNumberFormat="1" applyFont="1" applyFill="1" applyBorder="1" applyAlignment="1">
      <alignment horizontal="center" vertical="center" wrapText="1"/>
    </xf>
    <xf numFmtId="49" fontId="21" fillId="7" borderId="46" xfId="2" applyNumberFormat="1" applyFont="1" applyFill="1" applyBorder="1" applyAlignment="1">
      <alignment horizontal="center" vertical="center"/>
    </xf>
    <xf numFmtId="0" fontId="11"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49" fontId="11" fillId="2" borderId="0" xfId="2" applyNumberFormat="1" applyFont="1" applyFill="1" applyAlignment="1">
      <alignment horizontal="right" vertical="center"/>
    </xf>
    <xf numFmtId="49" fontId="21" fillId="7" borderId="11" xfId="2" applyNumberFormat="1" applyFont="1" applyFill="1" applyBorder="1" applyAlignment="1">
      <alignment horizontal="center" vertical="center"/>
    </xf>
    <xf numFmtId="49" fontId="17" fillId="4" borderId="31" xfId="2" applyNumberFormat="1" applyFont="1" applyFill="1" applyBorder="1" applyAlignment="1">
      <alignment horizontal="center" vertical="center" wrapText="1"/>
    </xf>
    <xf numFmtId="49" fontId="17" fillId="4" borderId="11" xfId="2" applyNumberFormat="1" applyFont="1" applyFill="1" applyBorder="1" applyAlignment="1">
      <alignment horizontal="center" vertical="center" wrapText="1"/>
    </xf>
    <xf numFmtId="49" fontId="17" fillId="4" borderId="32" xfId="2" applyNumberFormat="1" applyFont="1" applyFill="1" applyBorder="1" applyAlignment="1">
      <alignment horizontal="center" vertical="center" wrapText="1"/>
    </xf>
    <xf numFmtId="49" fontId="9" fillId="6" borderId="11" xfId="2" applyNumberFormat="1" applyFont="1" applyFill="1" applyBorder="1" applyAlignment="1" applyProtection="1">
      <alignment horizontal="center" vertical="center"/>
      <protection locked="0"/>
    </xf>
    <xf numFmtId="49" fontId="9" fillId="6" borderId="32" xfId="2" applyNumberFormat="1" applyFont="1" applyFill="1" applyBorder="1" applyAlignment="1" applyProtection="1">
      <alignment horizontal="center" vertical="center"/>
      <protection locked="0"/>
    </xf>
    <xf numFmtId="49" fontId="17" fillId="4" borderId="35" xfId="2" applyNumberFormat="1" applyFont="1" applyFill="1" applyBorder="1" applyAlignment="1" applyProtection="1">
      <alignment horizontal="center" vertical="center"/>
      <protection locked="0"/>
    </xf>
    <xf numFmtId="49" fontId="17" fillId="4" borderId="37" xfId="2" applyNumberFormat="1" applyFont="1" applyFill="1" applyBorder="1" applyAlignment="1" applyProtection="1">
      <alignment horizontal="center" vertical="center"/>
      <protection locked="0"/>
    </xf>
    <xf numFmtId="49" fontId="13" fillId="2" borderId="0" xfId="2" applyNumberFormat="1" applyFont="1" applyFill="1" applyAlignment="1">
      <alignment horizontal="center" vertical="center"/>
    </xf>
    <xf numFmtId="0" fontId="9" fillId="7" borderId="0" xfId="2" applyFont="1" applyFill="1" applyAlignment="1">
      <alignment horizontal="left" vertical="center" shrinkToFit="1"/>
    </xf>
    <xf numFmtId="49" fontId="9" fillId="5" borderId="2" xfId="2" applyNumberFormat="1" applyFont="1" applyFill="1" applyBorder="1" applyAlignment="1">
      <alignment horizontal="left" vertical="center" wrapText="1"/>
    </xf>
    <xf numFmtId="49" fontId="9" fillId="5" borderId="3" xfId="2" applyNumberFormat="1" applyFont="1" applyFill="1" applyBorder="1" applyAlignment="1">
      <alignment horizontal="left" vertical="center" wrapText="1"/>
    </xf>
    <xf numFmtId="49" fontId="17" fillId="5" borderId="8" xfId="2" applyNumberFormat="1" applyFont="1" applyFill="1" applyBorder="1" applyAlignment="1">
      <alignment horizontal="center" vertical="center" wrapText="1"/>
    </xf>
    <xf numFmtId="49" fontId="17" fillId="5" borderId="10" xfId="2" applyNumberFormat="1" applyFont="1" applyFill="1" applyBorder="1" applyAlignment="1">
      <alignment horizontal="center" vertical="center" wrapText="1"/>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49" fontId="17" fillId="4" borderId="52" xfId="2" applyNumberFormat="1" applyFont="1" applyFill="1" applyBorder="1" applyAlignment="1">
      <alignment horizontal="left" vertical="center" wrapText="1"/>
    </xf>
    <xf numFmtId="49" fontId="11" fillId="5" borderId="12" xfId="2" applyNumberFormat="1" applyFont="1" applyFill="1" applyBorder="1" applyAlignment="1">
      <alignment horizontal="center" vertical="center" wrapText="1"/>
    </xf>
    <xf numFmtId="49" fontId="21" fillId="7" borderId="13" xfId="2" applyNumberFormat="1" applyFont="1" applyFill="1" applyBorder="1" applyAlignment="1">
      <alignment horizontal="center" vertical="center" wrapText="1"/>
    </xf>
    <xf numFmtId="49" fontId="7" fillId="8" borderId="29" xfId="2" applyNumberFormat="1" applyFont="1" applyFill="1" applyBorder="1" applyAlignment="1">
      <alignment horizontal="left" vertical="center" wrapText="1"/>
    </xf>
    <xf numFmtId="49" fontId="9" fillId="8" borderId="29" xfId="2" applyNumberFormat="1" applyFont="1" applyFill="1" applyBorder="1" applyAlignment="1">
      <alignment horizontal="left" vertical="center" wrapText="1"/>
    </xf>
    <xf numFmtId="49" fontId="9" fillId="8" borderId="30" xfId="2" applyNumberFormat="1" applyFont="1" applyFill="1" applyBorder="1" applyAlignment="1">
      <alignment horizontal="left" vertical="center" wrapText="1"/>
    </xf>
    <xf numFmtId="49" fontId="17" fillId="5" borderId="25" xfId="2" applyNumberFormat="1" applyFont="1" applyFill="1" applyBorder="1" applyAlignment="1">
      <alignment horizontal="center" vertical="center" textRotation="255"/>
    </xf>
    <xf numFmtId="49" fontId="10" fillId="4" borderId="33" xfId="2" applyNumberFormat="1" applyFont="1" applyFill="1" applyBorder="1" applyAlignment="1">
      <alignment horizontal="center" vertical="top"/>
    </xf>
    <xf numFmtId="49" fontId="10" fillId="4" borderId="34" xfId="2" applyNumberFormat="1" applyFont="1" applyFill="1" applyBorder="1" applyAlignment="1">
      <alignment horizontal="center" vertical="top"/>
    </xf>
    <xf numFmtId="49" fontId="17" fillId="4" borderId="7" xfId="2" applyNumberFormat="1" applyFont="1" applyFill="1" applyBorder="1" applyAlignment="1" applyProtection="1">
      <alignment horizontal="center" vertical="center" wrapText="1"/>
      <protection locked="0"/>
    </xf>
    <xf numFmtId="49" fontId="17" fillId="4" borderId="8" xfId="2" applyNumberFormat="1" applyFont="1" applyFill="1" applyBorder="1" applyAlignment="1" applyProtection="1">
      <alignment horizontal="center" vertical="center" wrapText="1"/>
      <protection locked="0"/>
    </xf>
    <xf numFmtId="49" fontId="17" fillId="4" borderId="10" xfId="2" applyNumberFormat="1" applyFont="1" applyFill="1" applyBorder="1" applyAlignment="1" applyProtection="1">
      <alignment horizontal="center" vertical="center" wrapText="1"/>
      <protection locked="0"/>
    </xf>
    <xf numFmtId="49" fontId="9" fillId="6" borderId="7" xfId="2" applyNumberFormat="1" applyFont="1" applyFill="1" applyBorder="1" applyAlignment="1" applyProtection="1">
      <alignment horizontal="center" vertical="center"/>
      <protection locked="0"/>
    </xf>
    <xf numFmtId="49" fontId="9" fillId="6" borderId="8" xfId="2" applyNumberFormat="1" applyFont="1" applyFill="1" applyBorder="1" applyAlignment="1" applyProtection="1">
      <alignment horizontal="center" vertical="center"/>
      <protection locked="0"/>
    </xf>
    <xf numFmtId="49" fontId="20" fillId="6" borderId="8" xfId="1" applyNumberFormat="1" applyFont="1" applyFill="1" applyBorder="1" applyAlignment="1" applyProtection="1">
      <alignment horizontal="center" vertical="center" wrapText="1"/>
      <protection locked="0"/>
    </xf>
    <xf numFmtId="49" fontId="20" fillId="6" borderId="10" xfId="1" applyNumberFormat="1" applyFont="1" applyFill="1" applyBorder="1" applyAlignment="1" applyProtection="1">
      <alignment horizontal="center" vertical="center" wrapText="1"/>
      <protection locked="0"/>
    </xf>
  </cellXfs>
  <cellStyles count="4">
    <cellStyle name="ハイパーリンク" xfId="1" builtinId="8"/>
    <cellStyle name="桁区切り 2" xfId="3" xr:uid="{5FFC2EAD-0BAC-4F0A-A795-DCFE260D96D2}"/>
    <cellStyle name="標準" xfId="0" builtinId="0"/>
    <cellStyle name="標準 2" xfId="2"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98"/>
  <sheetViews>
    <sheetView showGridLines="0" tabSelected="1" view="pageBreakPreview" zoomScale="70" zoomScaleNormal="100" zoomScaleSheetLayoutView="70" workbookViewId="0">
      <selection activeCell="J1" sqref="J1:AS1"/>
    </sheetView>
  </sheetViews>
  <sheetFormatPr defaultColWidth="3.375" defaultRowHeight="30" customHeight="1"/>
  <cols>
    <col min="1" max="1" width="4.25" style="21" customWidth="1"/>
    <col min="2" max="2" width="4.625" style="21" customWidth="1"/>
    <col min="3" max="45" width="3.875" style="21" customWidth="1"/>
    <col min="46" max="46" width="3.375" style="9" customWidth="1"/>
    <col min="47" max="48" width="8.875" style="9" customWidth="1"/>
    <col min="49" max="65" width="3.375" style="9" customWidth="1"/>
    <col min="66" max="76" width="3.375" style="9" hidden="1" customWidth="1"/>
    <col min="77" max="256" width="3.375" style="9"/>
    <col min="257" max="257" width="5.625" style="9" customWidth="1"/>
    <col min="258" max="260" width="3.625" style="9" customWidth="1"/>
    <col min="261" max="261" width="3.375" style="9" customWidth="1"/>
    <col min="262" max="262" width="9.25" style="9" customWidth="1"/>
    <col min="263" max="279" width="3.625" style="9" customWidth="1"/>
    <col min="280" max="283" width="3.375" style="9" customWidth="1"/>
    <col min="284" max="284" width="5.125" style="9" customWidth="1"/>
    <col min="285" max="285" width="3.375" style="9" customWidth="1"/>
    <col min="286" max="286" width="4.625" style="9" customWidth="1"/>
    <col min="287" max="292" width="3.375" style="9" customWidth="1"/>
    <col min="293" max="293" width="3.625" style="9" customWidth="1"/>
    <col min="294" max="294" width="3.25" style="9" customWidth="1"/>
    <col min="295" max="295" width="3.75" style="9" customWidth="1"/>
    <col min="296" max="297" width="3.25" style="9" customWidth="1"/>
    <col min="298" max="298" width="3.375" style="9" customWidth="1"/>
    <col min="299" max="299" width="3.25" style="9" customWidth="1"/>
    <col min="300" max="300" width="3.375" style="9" customWidth="1"/>
    <col min="301" max="301" width="5.75" style="9" customWidth="1"/>
    <col min="302" max="302" width="3.375" style="9" customWidth="1"/>
    <col min="303" max="304" width="0" style="9" hidden="1" customWidth="1"/>
    <col min="305" max="321" width="3.375" style="9" customWidth="1"/>
    <col min="322" max="332" width="0" style="9" hidden="1" customWidth="1"/>
    <col min="333" max="512" width="3.375" style="9"/>
    <col min="513" max="513" width="5.625" style="9" customWidth="1"/>
    <col min="514" max="516" width="3.625" style="9" customWidth="1"/>
    <col min="517" max="517" width="3.375" style="9" customWidth="1"/>
    <col min="518" max="518" width="9.25" style="9" customWidth="1"/>
    <col min="519" max="535" width="3.625" style="9" customWidth="1"/>
    <col min="536" max="539" width="3.375" style="9" customWidth="1"/>
    <col min="540" max="540" width="5.125" style="9" customWidth="1"/>
    <col min="541" max="541" width="3.375" style="9" customWidth="1"/>
    <col min="542" max="542" width="4.625" style="9" customWidth="1"/>
    <col min="543" max="548" width="3.375" style="9" customWidth="1"/>
    <col min="549" max="549" width="3.625" style="9" customWidth="1"/>
    <col min="550" max="550" width="3.25" style="9" customWidth="1"/>
    <col min="551" max="551" width="3.75" style="9" customWidth="1"/>
    <col min="552" max="553" width="3.25" style="9" customWidth="1"/>
    <col min="554" max="554" width="3.375" style="9" customWidth="1"/>
    <col min="555" max="555" width="3.25" style="9" customWidth="1"/>
    <col min="556" max="556" width="3.375" style="9" customWidth="1"/>
    <col min="557" max="557" width="5.75" style="9" customWidth="1"/>
    <col min="558" max="558" width="3.375" style="9" customWidth="1"/>
    <col min="559" max="560" width="0" style="9" hidden="1" customWidth="1"/>
    <col min="561" max="577" width="3.375" style="9" customWidth="1"/>
    <col min="578" max="588" width="0" style="9" hidden="1" customWidth="1"/>
    <col min="589" max="768" width="3.375" style="9"/>
    <col min="769" max="769" width="5.625" style="9" customWidth="1"/>
    <col min="770" max="772" width="3.625" style="9" customWidth="1"/>
    <col min="773" max="773" width="3.375" style="9" customWidth="1"/>
    <col min="774" max="774" width="9.25" style="9" customWidth="1"/>
    <col min="775" max="791" width="3.625" style="9" customWidth="1"/>
    <col min="792" max="795" width="3.375" style="9" customWidth="1"/>
    <col min="796" max="796" width="5.125" style="9" customWidth="1"/>
    <col min="797" max="797" width="3.375" style="9" customWidth="1"/>
    <col min="798" max="798" width="4.625" style="9" customWidth="1"/>
    <col min="799" max="804" width="3.375" style="9" customWidth="1"/>
    <col min="805" max="805" width="3.625" style="9" customWidth="1"/>
    <col min="806" max="806" width="3.25" style="9" customWidth="1"/>
    <col min="807" max="807" width="3.75" style="9" customWidth="1"/>
    <col min="808" max="809" width="3.25" style="9" customWidth="1"/>
    <col min="810" max="810" width="3.375" style="9" customWidth="1"/>
    <col min="811" max="811" width="3.25" style="9" customWidth="1"/>
    <col min="812" max="812" width="3.375" style="9" customWidth="1"/>
    <col min="813" max="813" width="5.75" style="9" customWidth="1"/>
    <col min="814" max="814" width="3.375" style="9" customWidth="1"/>
    <col min="815" max="816" width="0" style="9" hidden="1" customWidth="1"/>
    <col min="817" max="833" width="3.375" style="9" customWidth="1"/>
    <col min="834" max="844" width="0" style="9" hidden="1" customWidth="1"/>
    <col min="845" max="1024" width="3.375" style="9"/>
    <col min="1025" max="1025" width="5.625" style="9" customWidth="1"/>
    <col min="1026" max="1028" width="3.625" style="9" customWidth="1"/>
    <col min="1029" max="1029" width="3.375" style="9" customWidth="1"/>
    <col min="1030" max="1030" width="9.25" style="9" customWidth="1"/>
    <col min="1031" max="1047" width="3.625" style="9" customWidth="1"/>
    <col min="1048" max="1051" width="3.375" style="9" customWidth="1"/>
    <col min="1052" max="1052" width="5.125" style="9" customWidth="1"/>
    <col min="1053" max="1053" width="3.375" style="9" customWidth="1"/>
    <col min="1054" max="1054" width="4.625" style="9" customWidth="1"/>
    <col min="1055" max="1060" width="3.375" style="9" customWidth="1"/>
    <col min="1061" max="1061" width="3.625" style="9" customWidth="1"/>
    <col min="1062" max="1062" width="3.25" style="9" customWidth="1"/>
    <col min="1063" max="1063" width="3.75" style="9" customWidth="1"/>
    <col min="1064" max="1065" width="3.25" style="9" customWidth="1"/>
    <col min="1066" max="1066" width="3.375" style="9" customWidth="1"/>
    <col min="1067" max="1067" width="3.25" style="9" customWidth="1"/>
    <col min="1068" max="1068" width="3.375" style="9" customWidth="1"/>
    <col min="1069" max="1069" width="5.75" style="9" customWidth="1"/>
    <col min="1070" max="1070" width="3.375" style="9" customWidth="1"/>
    <col min="1071" max="1072" width="0" style="9" hidden="1" customWidth="1"/>
    <col min="1073" max="1089" width="3.375" style="9" customWidth="1"/>
    <col min="1090" max="1100" width="0" style="9" hidden="1" customWidth="1"/>
    <col min="1101" max="1280" width="3.375" style="9"/>
    <col min="1281" max="1281" width="5.625" style="9" customWidth="1"/>
    <col min="1282" max="1284" width="3.625" style="9" customWidth="1"/>
    <col min="1285" max="1285" width="3.375" style="9" customWidth="1"/>
    <col min="1286" max="1286" width="9.25" style="9" customWidth="1"/>
    <col min="1287" max="1303" width="3.625" style="9" customWidth="1"/>
    <col min="1304" max="1307" width="3.375" style="9" customWidth="1"/>
    <col min="1308" max="1308" width="5.125" style="9" customWidth="1"/>
    <col min="1309" max="1309" width="3.375" style="9" customWidth="1"/>
    <col min="1310" max="1310" width="4.625" style="9" customWidth="1"/>
    <col min="1311" max="1316" width="3.375" style="9" customWidth="1"/>
    <col min="1317" max="1317" width="3.625" style="9" customWidth="1"/>
    <col min="1318" max="1318" width="3.25" style="9" customWidth="1"/>
    <col min="1319" max="1319" width="3.75" style="9" customWidth="1"/>
    <col min="1320" max="1321" width="3.25" style="9" customWidth="1"/>
    <col min="1322" max="1322" width="3.375" style="9" customWidth="1"/>
    <col min="1323" max="1323" width="3.25" style="9" customWidth="1"/>
    <col min="1324" max="1324" width="3.375" style="9" customWidth="1"/>
    <col min="1325" max="1325" width="5.75" style="9" customWidth="1"/>
    <col min="1326" max="1326" width="3.375" style="9" customWidth="1"/>
    <col min="1327" max="1328" width="0" style="9" hidden="1" customWidth="1"/>
    <col min="1329" max="1345" width="3.375" style="9" customWidth="1"/>
    <col min="1346" max="1356" width="0" style="9" hidden="1" customWidth="1"/>
    <col min="1357" max="1536" width="3.375" style="9"/>
    <col min="1537" max="1537" width="5.625" style="9" customWidth="1"/>
    <col min="1538" max="1540" width="3.625" style="9" customWidth="1"/>
    <col min="1541" max="1541" width="3.375" style="9" customWidth="1"/>
    <col min="1542" max="1542" width="9.25" style="9" customWidth="1"/>
    <col min="1543" max="1559" width="3.625" style="9" customWidth="1"/>
    <col min="1560" max="1563" width="3.375" style="9" customWidth="1"/>
    <col min="1564" max="1564" width="5.125" style="9" customWidth="1"/>
    <col min="1565" max="1565" width="3.375" style="9" customWidth="1"/>
    <col min="1566" max="1566" width="4.625" style="9" customWidth="1"/>
    <col min="1567" max="1572" width="3.375" style="9" customWidth="1"/>
    <col min="1573" max="1573" width="3.625" style="9" customWidth="1"/>
    <col min="1574" max="1574" width="3.25" style="9" customWidth="1"/>
    <col min="1575" max="1575" width="3.75" style="9" customWidth="1"/>
    <col min="1576" max="1577" width="3.25" style="9" customWidth="1"/>
    <col min="1578" max="1578" width="3.375" style="9" customWidth="1"/>
    <col min="1579" max="1579" width="3.25" style="9" customWidth="1"/>
    <col min="1580" max="1580" width="3.375" style="9" customWidth="1"/>
    <col min="1581" max="1581" width="5.75" style="9" customWidth="1"/>
    <col min="1582" max="1582" width="3.375" style="9" customWidth="1"/>
    <col min="1583" max="1584" width="0" style="9" hidden="1" customWidth="1"/>
    <col min="1585" max="1601" width="3.375" style="9" customWidth="1"/>
    <col min="1602" max="1612" width="0" style="9" hidden="1" customWidth="1"/>
    <col min="1613" max="1792" width="3.375" style="9"/>
    <col min="1793" max="1793" width="5.625" style="9" customWidth="1"/>
    <col min="1794" max="1796" width="3.625" style="9" customWidth="1"/>
    <col min="1797" max="1797" width="3.375" style="9" customWidth="1"/>
    <col min="1798" max="1798" width="9.25" style="9" customWidth="1"/>
    <col min="1799" max="1815" width="3.625" style="9" customWidth="1"/>
    <col min="1816" max="1819" width="3.375" style="9" customWidth="1"/>
    <col min="1820" max="1820" width="5.125" style="9" customWidth="1"/>
    <col min="1821" max="1821" width="3.375" style="9" customWidth="1"/>
    <col min="1822" max="1822" width="4.625" style="9" customWidth="1"/>
    <col min="1823" max="1828" width="3.375" style="9" customWidth="1"/>
    <col min="1829" max="1829" width="3.625" style="9" customWidth="1"/>
    <col min="1830" max="1830" width="3.25" style="9" customWidth="1"/>
    <col min="1831" max="1831" width="3.75" style="9" customWidth="1"/>
    <col min="1832" max="1833" width="3.25" style="9" customWidth="1"/>
    <col min="1834" max="1834" width="3.375" style="9" customWidth="1"/>
    <col min="1835" max="1835" width="3.25" style="9" customWidth="1"/>
    <col min="1836" max="1836" width="3.375" style="9" customWidth="1"/>
    <col min="1837" max="1837" width="5.75" style="9" customWidth="1"/>
    <col min="1838" max="1838" width="3.375" style="9" customWidth="1"/>
    <col min="1839" max="1840" width="0" style="9" hidden="1" customWidth="1"/>
    <col min="1841" max="1857" width="3.375" style="9" customWidth="1"/>
    <col min="1858" max="1868" width="0" style="9" hidden="1" customWidth="1"/>
    <col min="1869" max="2048" width="3.375" style="9"/>
    <col min="2049" max="2049" width="5.625" style="9" customWidth="1"/>
    <col min="2050" max="2052" width="3.625" style="9" customWidth="1"/>
    <col min="2053" max="2053" width="3.375" style="9" customWidth="1"/>
    <col min="2054" max="2054" width="9.25" style="9" customWidth="1"/>
    <col min="2055" max="2071" width="3.625" style="9" customWidth="1"/>
    <col min="2072" max="2075" width="3.375" style="9" customWidth="1"/>
    <col min="2076" max="2076" width="5.125" style="9" customWidth="1"/>
    <col min="2077" max="2077" width="3.375" style="9" customWidth="1"/>
    <col min="2078" max="2078" width="4.625" style="9" customWidth="1"/>
    <col min="2079" max="2084" width="3.375" style="9" customWidth="1"/>
    <col min="2085" max="2085" width="3.625" style="9" customWidth="1"/>
    <col min="2086" max="2086" width="3.25" style="9" customWidth="1"/>
    <col min="2087" max="2087" width="3.75" style="9" customWidth="1"/>
    <col min="2088" max="2089" width="3.25" style="9" customWidth="1"/>
    <col min="2090" max="2090" width="3.375" style="9" customWidth="1"/>
    <col min="2091" max="2091" width="3.25" style="9" customWidth="1"/>
    <col min="2092" max="2092" width="3.375" style="9" customWidth="1"/>
    <col min="2093" max="2093" width="5.75" style="9" customWidth="1"/>
    <col min="2094" max="2094" width="3.375" style="9" customWidth="1"/>
    <col min="2095" max="2096" width="0" style="9" hidden="1" customWidth="1"/>
    <col min="2097" max="2113" width="3.375" style="9" customWidth="1"/>
    <col min="2114" max="2124" width="0" style="9" hidden="1" customWidth="1"/>
    <col min="2125" max="2304" width="3.375" style="9"/>
    <col min="2305" max="2305" width="5.625" style="9" customWidth="1"/>
    <col min="2306" max="2308" width="3.625" style="9" customWidth="1"/>
    <col min="2309" max="2309" width="3.375" style="9" customWidth="1"/>
    <col min="2310" max="2310" width="9.25" style="9" customWidth="1"/>
    <col min="2311" max="2327" width="3.625" style="9" customWidth="1"/>
    <col min="2328" max="2331" width="3.375" style="9" customWidth="1"/>
    <col min="2332" max="2332" width="5.125" style="9" customWidth="1"/>
    <col min="2333" max="2333" width="3.375" style="9" customWidth="1"/>
    <col min="2334" max="2334" width="4.625" style="9" customWidth="1"/>
    <col min="2335" max="2340" width="3.375" style="9" customWidth="1"/>
    <col min="2341" max="2341" width="3.625" style="9" customWidth="1"/>
    <col min="2342" max="2342" width="3.25" style="9" customWidth="1"/>
    <col min="2343" max="2343" width="3.75" style="9" customWidth="1"/>
    <col min="2344" max="2345" width="3.25" style="9" customWidth="1"/>
    <col min="2346" max="2346" width="3.375" style="9" customWidth="1"/>
    <col min="2347" max="2347" width="3.25" style="9" customWidth="1"/>
    <col min="2348" max="2348" width="3.375" style="9" customWidth="1"/>
    <col min="2349" max="2349" width="5.75" style="9" customWidth="1"/>
    <col min="2350" max="2350" width="3.375" style="9" customWidth="1"/>
    <col min="2351" max="2352" width="0" style="9" hidden="1" customWidth="1"/>
    <col min="2353" max="2369" width="3.375" style="9" customWidth="1"/>
    <col min="2370" max="2380" width="0" style="9" hidden="1" customWidth="1"/>
    <col min="2381" max="2560" width="3.375" style="9"/>
    <col min="2561" max="2561" width="5.625" style="9" customWidth="1"/>
    <col min="2562" max="2564" width="3.625" style="9" customWidth="1"/>
    <col min="2565" max="2565" width="3.375" style="9" customWidth="1"/>
    <col min="2566" max="2566" width="9.25" style="9" customWidth="1"/>
    <col min="2567" max="2583" width="3.625" style="9" customWidth="1"/>
    <col min="2584" max="2587" width="3.375" style="9" customWidth="1"/>
    <col min="2588" max="2588" width="5.125" style="9" customWidth="1"/>
    <col min="2589" max="2589" width="3.375" style="9" customWidth="1"/>
    <col min="2590" max="2590" width="4.625" style="9" customWidth="1"/>
    <col min="2591" max="2596" width="3.375" style="9" customWidth="1"/>
    <col min="2597" max="2597" width="3.625" style="9" customWidth="1"/>
    <col min="2598" max="2598" width="3.25" style="9" customWidth="1"/>
    <col min="2599" max="2599" width="3.75" style="9" customWidth="1"/>
    <col min="2600" max="2601" width="3.25" style="9" customWidth="1"/>
    <col min="2602" max="2602" width="3.375" style="9" customWidth="1"/>
    <col min="2603" max="2603" width="3.25" style="9" customWidth="1"/>
    <col min="2604" max="2604" width="3.375" style="9" customWidth="1"/>
    <col min="2605" max="2605" width="5.75" style="9" customWidth="1"/>
    <col min="2606" max="2606" width="3.375" style="9" customWidth="1"/>
    <col min="2607" max="2608" width="0" style="9" hidden="1" customWidth="1"/>
    <col min="2609" max="2625" width="3.375" style="9" customWidth="1"/>
    <col min="2626" max="2636" width="0" style="9" hidden="1" customWidth="1"/>
    <col min="2637" max="2816" width="3.375" style="9"/>
    <col min="2817" max="2817" width="5.625" style="9" customWidth="1"/>
    <col min="2818" max="2820" width="3.625" style="9" customWidth="1"/>
    <col min="2821" max="2821" width="3.375" style="9" customWidth="1"/>
    <col min="2822" max="2822" width="9.25" style="9" customWidth="1"/>
    <col min="2823" max="2839" width="3.625" style="9" customWidth="1"/>
    <col min="2840" max="2843" width="3.375" style="9" customWidth="1"/>
    <col min="2844" max="2844" width="5.125" style="9" customWidth="1"/>
    <col min="2845" max="2845" width="3.375" style="9" customWidth="1"/>
    <col min="2846" max="2846" width="4.625" style="9" customWidth="1"/>
    <col min="2847" max="2852" width="3.375" style="9" customWidth="1"/>
    <col min="2853" max="2853" width="3.625" style="9" customWidth="1"/>
    <col min="2854" max="2854" width="3.25" style="9" customWidth="1"/>
    <col min="2855" max="2855" width="3.75" style="9" customWidth="1"/>
    <col min="2856" max="2857" width="3.25" style="9" customWidth="1"/>
    <col min="2858" max="2858" width="3.375" style="9" customWidth="1"/>
    <col min="2859" max="2859" width="3.25" style="9" customWidth="1"/>
    <col min="2860" max="2860" width="3.375" style="9" customWidth="1"/>
    <col min="2861" max="2861" width="5.75" style="9" customWidth="1"/>
    <col min="2862" max="2862" width="3.375" style="9" customWidth="1"/>
    <col min="2863" max="2864" width="0" style="9" hidden="1" customWidth="1"/>
    <col min="2865" max="2881" width="3.375" style="9" customWidth="1"/>
    <col min="2882" max="2892" width="0" style="9" hidden="1" customWidth="1"/>
    <col min="2893" max="3072" width="3.375" style="9"/>
    <col min="3073" max="3073" width="5.625" style="9" customWidth="1"/>
    <col min="3074" max="3076" width="3.625" style="9" customWidth="1"/>
    <col min="3077" max="3077" width="3.375" style="9" customWidth="1"/>
    <col min="3078" max="3078" width="9.25" style="9" customWidth="1"/>
    <col min="3079" max="3095" width="3.625" style="9" customWidth="1"/>
    <col min="3096" max="3099" width="3.375" style="9" customWidth="1"/>
    <col min="3100" max="3100" width="5.125" style="9" customWidth="1"/>
    <col min="3101" max="3101" width="3.375" style="9" customWidth="1"/>
    <col min="3102" max="3102" width="4.625" style="9" customWidth="1"/>
    <col min="3103" max="3108" width="3.375" style="9" customWidth="1"/>
    <col min="3109" max="3109" width="3.625" style="9" customWidth="1"/>
    <col min="3110" max="3110" width="3.25" style="9" customWidth="1"/>
    <col min="3111" max="3111" width="3.75" style="9" customWidth="1"/>
    <col min="3112" max="3113" width="3.25" style="9" customWidth="1"/>
    <col min="3114" max="3114" width="3.375" style="9" customWidth="1"/>
    <col min="3115" max="3115" width="3.25" style="9" customWidth="1"/>
    <col min="3116" max="3116" width="3.375" style="9" customWidth="1"/>
    <col min="3117" max="3117" width="5.75" style="9" customWidth="1"/>
    <col min="3118" max="3118" width="3.375" style="9" customWidth="1"/>
    <col min="3119" max="3120" width="0" style="9" hidden="1" customWidth="1"/>
    <col min="3121" max="3137" width="3.375" style="9" customWidth="1"/>
    <col min="3138" max="3148" width="0" style="9" hidden="1" customWidth="1"/>
    <col min="3149" max="3328" width="3.375" style="9"/>
    <col min="3329" max="3329" width="5.625" style="9" customWidth="1"/>
    <col min="3330" max="3332" width="3.625" style="9" customWidth="1"/>
    <col min="3333" max="3333" width="3.375" style="9" customWidth="1"/>
    <col min="3334" max="3334" width="9.25" style="9" customWidth="1"/>
    <col min="3335" max="3351" width="3.625" style="9" customWidth="1"/>
    <col min="3352" max="3355" width="3.375" style="9" customWidth="1"/>
    <col min="3356" max="3356" width="5.125" style="9" customWidth="1"/>
    <col min="3357" max="3357" width="3.375" style="9" customWidth="1"/>
    <col min="3358" max="3358" width="4.625" style="9" customWidth="1"/>
    <col min="3359" max="3364" width="3.375" style="9" customWidth="1"/>
    <col min="3365" max="3365" width="3.625" style="9" customWidth="1"/>
    <col min="3366" max="3366" width="3.25" style="9" customWidth="1"/>
    <col min="3367" max="3367" width="3.75" style="9" customWidth="1"/>
    <col min="3368" max="3369" width="3.25" style="9" customWidth="1"/>
    <col min="3370" max="3370" width="3.375" style="9" customWidth="1"/>
    <col min="3371" max="3371" width="3.25" style="9" customWidth="1"/>
    <col min="3372" max="3372" width="3.375" style="9" customWidth="1"/>
    <col min="3373" max="3373" width="5.75" style="9" customWidth="1"/>
    <col min="3374" max="3374" width="3.375" style="9" customWidth="1"/>
    <col min="3375" max="3376" width="0" style="9" hidden="1" customWidth="1"/>
    <col min="3377" max="3393" width="3.375" style="9" customWidth="1"/>
    <col min="3394" max="3404" width="0" style="9" hidden="1" customWidth="1"/>
    <col min="3405" max="3584" width="3.375" style="9"/>
    <col min="3585" max="3585" width="5.625" style="9" customWidth="1"/>
    <col min="3586" max="3588" width="3.625" style="9" customWidth="1"/>
    <col min="3589" max="3589" width="3.375" style="9" customWidth="1"/>
    <col min="3590" max="3590" width="9.25" style="9" customWidth="1"/>
    <col min="3591" max="3607" width="3.625" style="9" customWidth="1"/>
    <col min="3608" max="3611" width="3.375" style="9" customWidth="1"/>
    <col min="3612" max="3612" width="5.125" style="9" customWidth="1"/>
    <col min="3613" max="3613" width="3.375" style="9" customWidth="1"/>
    <col min="3614" max="3614" width="4.625" style="9" customWidth="1"/>
    <col min="3615" max="3620" width="3.375" style="9" customWidth="1"/>
    <col min="3621" max="3621" width="3.625" style="9" customWidth="1"/>
    <col min="3622" max="3622" width="3.25" style="9" customWidth="1"/>
    <col min="3623" max="3623" width="3.75" style="9" customWidth="1"/>
    <col min="3624" max="3625" width="3.25" style="9" customWidth="1"/>
    <col min="3626" max="3626" width="3.375" style="9" customWidth="1"/>
    <col min="3627" max="3627" width="3.25" style="9" customWidth="1"/>
    <col min="3628" max="3628" width="3.375" style="9" customWidth="1"/>
    <col min="3629" max="3629" width="5.75" style="9" customWidth="1"/>
    <col min="3630" max="3630" width="3.375" style="9" customWidth="1"/>
    <col min="3631" max="3632" width="0" style="9" hidden="1" customWidth="1"/>
    <col min="3633" max="3649" width="3.375" style="9" customWidth="1"/>
    <col min="3650" max="3660" width="0" style="9" hidden="1" customWidth="1"/>
    <col min="3661" max="3840" width="3.375" style="9"/>
    <col min="3841" max="3841" width="5.625" style="9" customWidth="1"/>
    <col min="3842" max="3844" width="3.625" style="9" customWidth="1"/>
    <col min="3845" max="3845" width="3.375" style="9" customWidth="1"/>
    <col min="3846" max="3846" width="9.25" style="9" customWidth="1"/>
    <col min="3847" max="3863" width="3.625" style="9" customWidth="1"/>
    <col min="3864" max="3867" width="3.375" style="9" customWidth="1"/>
    <col min="3868" max="3868" width="5.125" style="9" customWidth="1"/>
    <col min="3869" max="3869" width="3.375" style="9" customWidth="1"/>
    <col min="3870" max="3870" width="4.625" style="9" customWidth="1"/>
    <col min="3871" max="3876" width="3.375" style="9" customWidth="1"/>
    <col min="3877" max="3877" width="3.625" style="9" customWidth="1"/>
    <col min="3878" max="3878" width="3.25" style="9" customWidth="1"/>
    <col min="3879" max="3879" width="3.75" style="9" customWidth="1"/>
    <col min="3880" max="3881" width="3.25" style="9" customWidth="1"/>
    <col min="3882" max="3882" width="3.375" style="9" customWidth="1"/>
    <col min="3883" max="3883" width="3.25" style="9" customWidth="1"/>
    <col min="3884" max="3884" width="3.375" style="9" customWidth="1"/>
    <col min="3885" max="3885" width="5.75" style="9" customWidth="1"/>
    <col min="3886" max="3886" width="3.375" style="9" customWidth="1"/>
    <col min="3887" max="3888" width="0" style="9" hidden="1" customWidth="1"/>
    <col min="3889" max="3905" width="3.375" style="9" customWidth="1"/>
    <col min="3906" max="3916" width="0" style="9" hidden="1" customWidth="1"/>
    <col min="3917" max="4096" width="3.375" style="9"/>
    <col min="4097" max="4097" width="5.625" style="9" customWidth="1"/>
    <col min="4098" max="4100" width="3.625" style="9" customWidth="1"/>
    <col min="4101" max="4101" width="3.375" style="9" customWidth="1"/>
    <col min="4102" max="4102" width="9.25" style="9" customWidth="1"/>
    <col min="4103" max="4119" width="3.625" style="9" customWidth="1"/>
    <col min="4120" max="4123" width="3.375" style="9" customWidth="1"/>
    <col min="4124" max="4124" width="5.125" style="9" customWidth="1"/>
    <col min="4125" max="4125" width="3.375" style="9" customWidth="1"/>
    <col min="4126" max="4126" width="4.625" style="9" customWidth="1"/>
    <col min="4127" max="4132" width="3.375" style="9" customWidth="1"/>
    <col min="4133" max="4133" width="3.625" style="9" customWidth="1"/>
    <col min="4134" max="4134" width="3.25" style="9" customWidth="1"/>
    <col min="4135" max="4135" width="3.75" style="9" customWidth="1"/>
    <col min="4136" max="4137" width="3.25" style="9" customWidth="1"/>
    <col min="4138" max="4138" width="3.375" style="9" customWidth="1"/>
    <col min="4139" max="4139" width="3.25" style="9" customWidth="1"/>
    <col min="4140" max="4140" width="3.375" style="9" customWidth="1"/>
    <col min="4141" max="4141" width="5.75" style="9" customWidth="1"/>
    <col min="4142" max="4142" width="3.375" style="9" customWidth="1"/>
    <col min="4143" max="4144" width="0" style="9" hidden="1" customWidth="1"/>
    <col min="4145" max="4161" width="3.375" style="9" customWidth="1"/>
    <col min="4162" max="4172" width="0" style="9" hidden="1" customWidth="1"/>
    <col min="4173" max="4352" width="3.375" style="9"/>
    <col min="4353" max="4353" width="5.625" style="9" customWidth="1"/>
    <col min="4354" max="4356" width="3.625" style="9" customWidth="1"/>
    <col min="4357" max="4357" width="3.375" style="9" customWidth="1"/>
    <col min="4358" max="4358" width="9.25" style="9" customWidth="1"/>
    <col min="4359" max="4375" width="3.625" style="9" customWidth="1"/>
    <col min="4376" max="4379" width="3.375" style="9" customWidth="1"/>
    <col min="4380" max="4380" width="5.125" style="9" customWidth="1"/>
    <col min="4381" max="4381" width="3.375" style="9" customWidth="1"/>
    <col min="4382" max="4382" width="4.625" style="9" customWidth="1"/>
    <col min="4383" max="4388" width="3.375" style="9" customWidth="1"/>
    <col min="4389" max="4389" width="3.625" style="9" customWidth="1"/>
    <col min="4390" max="4390" width="3.25" style="9" customWidth="1"/>
    <col min="4391" max="4391" width="3.75" style="9" customWidth="1"/>
    <col min="4392" max="4393" width="3.25" style="9" customWidth="1"/>
    <col min="4394" max="4394" width="3.375" style="9" customWidth="1"/>
    <col min="4395" max="4395" width="3.25" style="9" customWidth="1"/>
    <col min="4396" max="4396" width="3.375" style="9" customWidth="1"/>
    <col min="4397" max="4397" width="5.75" style="9" customWidth="1"/>
    <col min="4398" max="4398" width="3.375" style="9" customWidth="1"/>
    <col min="4399" max="4400" width="0" style="9" hidden="1" customWidth="1"/>
    <col min="4401" max="4417" width="3.375" style="9" customWidth="1"/>
    <col min="4418" max="4428" width="0" style="9" hidden="1" customWidth="1"/>
    <col min="4429" max="4608" width="3.375" style="9"/>
    <col min="4609" max="4609" width="5.625" style="9" customWidth="1"/>
    <col min="4610" max="4612" width="3.625" style="9" customWidth="1"/>
    <col min="4613" max="4613" width="3.375" style="9" customWidth="1"/>
    <col min="4614" max="4614" width="9.25" style="9" customWidth="1"/>
    <col min="4615" max="4631" width="3.625" style="9" customWidth="1"/>
    <col min="4632" max="4635" width="3.375" style="9" customWidth="1"/>
    <col min="4636" max="4636" width="5.125" style="9" customWidth="1"/>
    <col min="4637" max="4637" width="3.375" style="9" customWidth="1"/>
    <col min="4638" max="4638" width="4.625" style="9" customWidth="1"/>
    <col min="4639" max="4644" width="3.375" style="9" customWidth="1"/>
    <col min="4645" max="4645" width="3.625" style="9" customWidth="1"/>
    <col min="4646" max="4646" width="3.25" style="9" customWidth="1"/>
    <col min="4647" max="4647" width="3.75" style="9" customWidth="1"/>
    <col min="4648" max="4649" width="3.25" style="9" customWidth="1"/>
    <col min="4650" max="4650" width="3.375" style="9" customWidth="1"/>
    <col min="4651" max="4651" width="3.25" style="9" customWidth="1"/>
    <col min="4652" max="4652" width="3.375" style="9" customWidth="1"/>
    <col min="4653" max="4653" width="5.75" style="9" customWidth="1"/>
    <col min="4654" max="4654" width="3.375" style="9" customWidth="1"/>
    <col min="4655" max="4656" width="0" style="9" hidden="1" customWidth="1"/>
    <col min="4657" max="4673" width="3.375" style="9" customWidth="1"/>
    <col min="4674" max="4684" width="0" style="9" hidden="1" customWidth="1"/>
    <col min="4685" max="4864" width="3.375" style="9"/>
    <col min="4865" max="4865" width="5.625" style="9" customWidth="1"/>
    <col min="4866" max="4868" width="3.625" style="9" customWidth="1"/>
    <col min="4869" max="4869" width="3.375" style="9" customWidth="1"/>
    <col min="4870" max="4870" width="9.25" style="9" customWidth="1"/>
    <col min="4871" max="4887" width="3.625" style="9" customWidth="1"/>
    <col min="4888" max="4891" width="3.375" style="9" customWidth="1"/>
    <col min="4892" max="4892" width="5.125" style="9" customWidth="1"/>
    <col min="4893" max="4893" width="3.375" style="9" customWidth="1"/>
    <col min="4894" max="4894" width="4.625" style="9" customWidth="1"/>
    <col min="4895" max="4900" width="3.375" style="9" customWidth="1"/>
    <col min="4901" max="4901" width="3.625" style="9" customWidth="1"/>
    <col min="4902" max="4902" width="3.25" style="9" customWidth="1"/>
    <col min="4903" max="4903" width="3.75" style="9" customWidth="1"/>
    <col min="4904" max="4905" width="3.25" style="9" customWidth="1"/>
    <col min="4906" max="4906" width="3.375" style="9" customWidth="1"/>
    <col min="4907" max="4907" width="3.25" style="9" customWidth="1"/>
    <col min="4908" max="4908" width="3.375" style="9" customWidth="1"/>
    <col min="4909" max="4909" width="5.75" style="9" customWidth="1"/>
    <col min="4910" max="4910" width="3.375" style="9" customWidth="1"/>
    <col min="4911" max="4912" width="0" style="9" hidden="1" customWidth="1"/>
    <col min="4913" max="4929" width="3.375" style="9" customWidth="1"/>
    <col min="4930" max="4940" width="0" style="9" hidden="1" customWidth="1"/>
    <col min="4941" max="5120" width="3.375" style="9"/>
    <col min="5121" max="5121" width="5.625" style="9" customWidth="1"/>
    <col min="5122" max="5124" width="3.625" style="9" customWidth="1"/>
    <col min="5125" max="5125" width="3.375" style="9" customWidth="1"/>
    <col min="5126" max="5126" width="9.25" style="9" customWidth="1"/>
    <col min="5127" max="5143" width="3.625" style="9" customWidth="1"/>
    <col min="5144" max="5147" width="3.375" style="9" customWidth="1"/>
    <col min="5148" max="5148" width="5.125" style="9" customWidth="1"/>
    <col min="5149" max="5149" width="3.375" style="9" customWidth="1"/>
    <col min="5150" max="5150" width="4.625" style="9" customWidth="1"/>
    <col min="5151" max="5156" width="3.375" style="9" customWidth="1"/>
    <col min="5157" max="5157" width="3.625" style="9" customWidth="1"/>
    <col min="5158" max="5158" width="3.25" style="9" customWidth="1"/>
    <col min="5159" max="5159" width="3.75" style="9" customWidth="1"/>
    <col min="5160" max="5161" width="3.25" style="9" customWidth="1"/>
    <col min="5162" max="5162" width="3.375" style="9" customWidth="1"/>
    <col min="5163" max="5163" width="3.25" style="9" customWidth="1"/>
    <col min="5164" max="5164" width="3.375" style="9" customWidth="1"/>
    <col min="5165" max="5165" width="5.75" style="9" customWidth="1"/>
    <col min="5166" max="5166" width="3.375" style="9" customWidth="1"/>
    <col min="5167" max="5168" width="0" style="9" hidden="1" customWidth="1"/>
    <col min="5169" max="5185" width="3.375" style="9" customWidth="1"/>
    <col min="5186" max="5196" width="0" style="9" hidden="1" customWidth="1"/>
    <col min="5197" max="5376" width="3.375" style="9"/>
    <col min="5377" max="5377" width="5.625" style="9" customWidth="1"/>
    <col min="5378" max="5380" width="3.625" style="9" customWidth="1"/>
    <col min="5381" max="5381" width="3.375" style="9" customWidth="1"/>
    <col min="5382" max="5382" width="9.25" style="9" customWidth="1"/>
    <col min="5383" max="5399" width="3.625" style="9" customWidth="1"/>
    <col min="5400" max="5403" width="3.375" style="9" customWidth="1"/>
    <col min="5404" max="5404" width="5.125" style="9" customWidth="1"/>
    <col min="5405" max="5405" width="3.375" style="9" customWidth="1"/>
    <col min="5406" max="5406" width="4.625" style="9" customWidth="1"/>
    <col min="5407" max="5412" width="3.375" style="9" customWidth="1"/>
    <col min="5413" max="5413" width="3.625" style="9" customWidth="1"/>
    <col min="5414" max="5414" width="3.25" style="9" customWidth="1"/>
    <col min="5415" max="5415" width="3.75" style="9" customWidth="1"/>
    <col min="5416" max="5417" width="3.25" style="9" customWidth="1"/>
    <col min="5418" max="5418" width="3.375" style="9" customWidth="1"/>
    <col min="5419" max="5419" width="3.25" style="9" customWidth="1"/>
    <col min="5420" max="5420" width="3.375" style="9" customWidth="1"/>
    <col min="5421" max="5421" width="5.75" style="9" customWidth="1"/>
    <col min="5422" max="5422" width="3.375" style="9" customWidth="1"/>
    <col min="5423" max="5424" width="0" style="9" hidden="1" customWidth="1"/>
    <col min="5425" max="5441" width="3.375" style="9" customWidth="1"/>
    <col min="5442" max="5452" width="0" style="9" hidden="1" customWidth="1"/>
    <col min="5453" max="5632" width="3.375" style="9"/>
    <col min="5633" max="5633" width="5.625" style="9" customWidth="1"/>
    <col min="5634" max="5636" width="3.625" style="9" customWidth="1"/>
    <col min="5637" max="5637" width="3.375" style="9" customWidth="1"/>
    <col min="5638" max="5638" width="9.25" style="9" customWidth="1"/>
    <col min="5639" max="5655" width="3.625" style="9" customWidth="1"/>
    <col min="5656" max="5659" width="3.375" style="9" customWidth="1"/>
    <col min="5660" max="5660" width="5.125" style="9" customWidth="1"/>
    <col min="5661" max="5661" width="3.375" style="9" customWidth="1"/>
    <col min="5662" max="5662" width="4.625" style="9" customWidth="1"/>
    <col min="5663" max="5668" width="3.375" style="9" customWidth="1"/>
    <col min="5669" max="5669" width="3.625" style="9" customWidth="1"/>
    <col min="5670" max="5670" width="3.25" style="9" customWidth="1"/>
    <col min="5671" max="5671" width="3.75" style="9" customWidth="1"/>
    <col min="5672" max="5673" width="3.25" style="9" customWidth="1"/>
    <col min="5674" max="5674" width="3.375" style="9" customWidth="1"/>
    <col min="5675" max="5675" width="3.25" style="9" customWidth="1"/>
    <col min="5676" max="5676" width="3.375" style="9" customWidth="1"/>
    <col min="5677" max="5677" width="5.75" style="9" customWidth="1"/>
    <col min="5678" max="5678" width="3.375" style="9" customWidth="1"/>
    <col min="5679" max="5680" width="0" style="9" hidden="1" customWidth="1"/>
    <col min="5681" max="5697" width="3.375" style="9" customWidth="1"/>
    <col min="5698" max="5708" width="0" style="9" hidden="1" customWidth="1"/>
    <col min="5709" max="5888" width="3.375" style="9"/>
    <col min="5889" max="5889" width="5.625" style="9" customWidth="1"/>
    <col min="5890" max="5892" width="3.625" style="9" customWidth="1"/>
    <col min="5893" max="5893" width="3.375" style="9" customWidth="1"/>
    <col min="5894" max="5894" width="9.25" style="9" customWidth="1"/>
    <col min="5895" max="5911" width="3.625" style="9" customWidth="1"/>
    <col min="5912" max="5915" width="3.375" style="9" customWidth="1"/>
    <col min="5916" max="5916" width="5.125" style="9" customWidth="1"/>
    <col min="5917" max="5917" width="3.375" style="9" customWidth="1"/>
    <col min="5918" max="5918" width="4.625" style="9" customWidth="1"/>
    <col min="5919" max="5924" width="3.375" style="9" customWidth="1"/>
    <col min="5925" max="5925" width="3.625" style="9" customWidth="1"/>
    <col min="5926" max="5926" width="3.25" style="9" customWidth="1"/>
    <col min="5927" max="5927" width="3.75" style="9" customWidth="1"/>
    <col min="5928" max="5929" width="3.25" style="9" customWidth="1"/>
    <col min="5930" max="5930" width="3.375" style="9" customWidth="1"/>
    <col min="5931" max="5931" width="3.25" style="9" customWidth="1"/>
    <col min="5932" max="5932" width="3.375" style="9" customWidth="1"/>
    <col min="5933" max="5933" width="5.75" style="9" customWidth="1"/>
    <col min="5934" max="5934" width="3.375" style="9" customWidth="1"/>
    <col min="5935" max="5936" width="0" style="9" hidden="1" customWidth="1"/>
    <col min="5937" max="5953" width="3.375" style="9" customWidth="1"/>
    <col min="5954" max="5964" width="0" style="9" hidden="1" customWidth="1"/>
    <col min="5965" max="6144" width="3.375" style="9"/>
    <col min="6145" max="6145" width="5.625" style="9" customWidth="1"/>
    <col min="6146" max="6148" width="3.625" style="9" customWidth="1"/>
    <col min="6149" max="6149" width="3.375" style="9" customWidth="1"/>
    <col min="6150" max="6150" width="9.25" style="9" customWidth="1"/>
    <col min="6151" max="6167" width="3.625" style="9" customWidth="1"/>
    <col min="6168" max="6171" width="3.375" style="9" customWidth="1"/>
    <col min="6172" max="6172" width="5.125" style="9" customWidth="1"/>
    <col min="6173" max="6173" width="3.375" style="9" customWidth="1"/>
    <col min="6174" max="6174" width="4.625" style="9" customWidth="1"/>
    <col min="6175" max="6180" width="3.375" style="9" customWidth="1"/>
    <col min="6181" max="6181" width="3.625" style="9" customWidth="1"/>
    <col min="6182" max="6182" width="3.25" style="9" customWidth="1"/>
    <col min="6183" max="6183" width="3.75" style="9" customWidth="1"/>
    <col min="6184" max="6185" width="3.25" style="9" customWidth="1"/>
    <col min="6186" max="6186" width="3.375" style="9" customWidth="1"/>
    <col min="6187" max="6187" width="3.25" style="9" customWidth="1"/>
    <col min="6188" max="6188" width="3.375" style="9" customWidth="1"/>
    <col min="6189" max="6189" width="5.75" style="9" customWidth="1"/>
    <col min="6190" max="6190" width="3.375" style="9" customWidth="1"/>
    <col min="6191" max="6192" width="0" style="9" hidden="1" customWidth="1"/>
    <col min="6193" max="6209" width="3.375" style="9" customWidth="1"/>
    <col min="6210" max="6220" width="0" style="9" hidden="1" customWidth="1"/>
    <col min="6221" max="6400" width="3.375" style="9"/>
    <col min="6401" max="6401" width="5.625" style="9" customWidth="1"/>
    <col min="6402" max="6404" width="3.625" style="9" customWidth="1"/>
    <col min="6405" max="6405" width="3.375" style="9" customWidth="1"/>
    <col min="6406" max="6406" width="9.25" style="9" customWidth="1"/>
    <col min="6407" max="6423" width="3.625" style="9" customWidth="1"/>
    <col min="6424" max="6427" width="3.375" style="9" customWidth="1"/>
    <col min="6428" max="6428" width="5.125" style="9" customWidth="1"/>
    <col min="6429" max="6429" width="3.375" style="9" customWidth="1"/>
    <col min="6430" max="6430" width="4.625" style="9" customWidth="1"/>
    <col min="6431" max="6436" width="3.375" style="9" customWidth="1"/>
    <col min="6437" max="6437" width="3.625" style="9" customWidth="1"/>
    <col min="6438" max="6438" width="3.25" style="9" customWidth="1"/>
    <col min="6439" max="6439" width="3.75" style="9" customWidth="1"/>
    <col min="6440" max="6441" width="3.25" style="9" customWidth="1"/>
    <col min="6442" max="6442" width="3.375" style="9" customWidth="1"/>
    <col min="6443" max="6443" width="3.25" style="9" customWidth="1"/>
    <col min="6444" max="6444" width="3.375" style="9" customWidth="1"/>
    <col min="6445" max="6445" width="5.75" style="9" customWidth="1"/>
    <col min="6446" max="6446" width="3.375" style="9" customWidth="1"/>
    <col min="6447" max="6448" width="0" style="9" hidden="1" customWidth="1"/>
    <col min="6449" max="6465" width="3.375" style="9" customWidth="1"/>
    <col min="6466" max="6476" width="0" style="9" hidden="1" customWidth="1"/>
    <col min="6477" max="6656" width="3.375" style="9"/>
    <col min="6657" max="6657" width="5.625" style="9" customWidth="1"/>
    <col min="6658" max="6660" width="3.625" style="9" customWidth="1"/>
    <col min="6661" max="6661" width="3.375" style="9" customWidth="1"/>
    <col min="6662" max="6662" width="9.25" style="9" customWidth="1"/>
    <col min="6663" max="6679" width="3.625" style="9" customWidth="1"/>
    <col min="6680" max="6683" width="3.375" style="9" customWidth="1"/>
    <col min="6684" max="6684" width="5.125" style="9" customWidth="1"/>
    <col min="6685" max="6685" width="3.375" style="9" customWidth="1"/>
    <col min="6686" max="6686" width="4.625" style="9" customWidth="1"/>
    <col min="6687" max="6692" width="3.375" style="9" customWidth="1"/>
    <col min="6693" max="6693" width="3.625" style="9" customWidth="1"/>
    <col min="6694" max="6694" width="3.25" style="9" customWidth="1"/>
    <col min="6695" max="6695" width="3.75" style="9" customWidth="1"/>
    <col min="6696" max="6697" width="3.25" style="9" customWidth="1"/>
    <col min="6698" max="6698" width="3.375" style="9" customWidth="1"/>
    <col min="6699" max="6699" width="3.25" style="9" customWidth="1"/>
    <col min="6700" max="6700" width="3.375" style="9" customWidth="1"/>
    <col min="6701" max="6701" width="5.75" style="9" customWidth="1"/>
    <col min="6702" max="6702" width="3.375" style="9" customWidth="1"/>
    <col min="6703" max="6704" width="0" style="9" hidden="1" customWidth="1"/>
    <col min="6705" max="6721" width="3.375" style="9" customWidth="1"/>
    <col min="6722" max="6732" width="0" style="9" hidden="1" customWidth="1"/>
    <col min="6733" max="6912" width="3.375" style="9"/>
    <col min="6913" max="6913" width="5.625" style="9" customWidth="1"/>
    <col min="6914" max="6916" width="3.625" style="9" customWidth="1"/>
    <col min="6917" max="6917" width="3.375" style="9" customWidth="1"/>
    <col min="6918" max="6918" width="9.25" style="9" customWidth="1"/>
    <col min="6919" max="6935" width="3.625" style="9" customWidth="1"/>
    <col min="6936" max="6939" width="3.375" style="9" customWidth="1"/>
    <col min="6940" max="6940" width="5.125" style="9" customWidth="1"/>
    <col min="6941" max="6941" width="3.375" style="9" customWidth="1"/>
    <col min="6942" max="6942" width="4.625" style="9" customWidth="1"/>
    <col min="6943" max="6948" width="3.375" style="9" customWidth="1"/>
    <col min="6949" max="6949" width="3.625" style="9" customWidth="1"/>
    <col min="6950" max="6950" width="3.25" style="9" customWidth="1"/>
    <col min="6951" max="6951" width="3.75" style="9" customWidth="1"/>
    <col min="6952" max="6953" width="3.25" style="9" customWidth="1"/>
    <col min="6954" max="6954" width="3.375" style="9" customWidth="1"/>
    <col min="6955" max="6955" width="3.25" style="9" customWidth="1"/>
    <col min="6956" max="6956" width="3.375" style="9" customWidth="1"/>
    <col min="6957" max="6957" width="5.75" style="9" customWidth="1"/>
    <col min="6958" max="6958" width="3.375" style="9" customWidth="1"/>
    <col min="6959" max="6960" width="0" style="9" hidden="1" customWidth="1"/>
    <col min="6961" max="6977" width="3.375" style="9" customWidth="1"/>
    <col min="6978" max="6988" width="0" style="9" hidden="1" customWidth="1"/>
    <col min="6989" max="7168" width="3.375" style="9"/>
    <col min="7169" max="7169" width="5.625" style="9" customWidth="1"/>
    <col min="7170" max="7172" width="3.625" style="9" customWidth="1"/>
    <col min="7173" max="7173" width="3.375" style="9" customWidth="1"/>
    <col min="7174" max="7174" width="9.25" style="9" customWidth="1"/>
    <col min="7175" max="7191" width="3.625" style="9" customWidth="1"/>
    <col min="7192" max="7195" width="3.375" style="9" customWidth="1"/>
    <col min="7196" max="7196" width="5.125" style="9" customWidth="1"/>
    <col min="7197" max="7197" width="3.375" style="9" customWidth="1"/>
    <col min="7198" max="7198" width="4.625" style="9" customWidth="1"/>
    <col min="7199" max="7204" width="3.375" style="9" customWidth="1"/>
    <col min="7205" max="7205" width="3.625" style="9" customWidth="1"/>
    <col min="7206" max="7206" width="3.25" style="9" customWidth="1"/>
    <col min="7207" max="7207" width="3.75" style="9" customWidth="1"/>
    <col min="7208" max="7209" width="3.25" style="9" customWidth="1"/>
    <col min="7210" max="7210" width="3.375" style="9" customWidth="1"/>
    <col min="7211" max="7211" width="3.25" style="9" customWidth="1"/>
    <col min="7212" max="7212" width="3.375" style="9" customWidth="1"/>
    <col min="7213" max="7213" width="5.75" style="9" customWidth="1"/>
    <col min="7214" max="7214" width="3.375" style="9" customWidth="1"/>
    <col min="7215" max="7216" width="0" style="9" hidden="1" customWidth="1"/>
    <col min="7217" max="7233" width="3.375" style="9" customWidth="1"/>
    <col min="7234" max="7244" width="0" style="9" hidden="1" customWidth="1"/>
    <col min="7245" max="7424" width="3.375" style="9"/>
    <col min="7425" max="7425" width="5.625" style="9" customWidth="1"/>
    <col min="7426" max="7428" width="3.625" style="9" customWidth="1"/>
    <col min="7429" max="7429" width="3.375" style="9" customWidth="1"/>
    <col min="7430" max="7430" width="9.25" style="9" customWidth="1"/>
    <col min="7431" max="7447" width="3.625" style="9" customWidth="1"/>
    <col min="7448" max="7451" width="3.375" style="9" customWidth="1"/>
    <col min="7452" max="7452" width="5.125" style="9" customWidth="1"/>
    <col min="7453" max="7453" width="3.375" style="9" customWidth="1"/>
    <col min="7454" max="7454" width="4.625" style="9" customWidth="1"/>
    <col min="7455" max="7460" width="3.375" style="9" customWidth="1"/>
    <col min="7461" max="7461" width="3.625" style="9" customWidth="1"/>
    <col min="7462" max="7462" width="3.25" style="9" customWidth="1"/>
    <col min="7463" max="7463" width="3.75" style="9" customWidth="1"/>
    <col min="7464" max="7465" width="3.25" style="9" customWidth="1"/>
    <col min="7466" max="7466" width="3.375" style="9" customWidth="1"/>
    <col min="7467" max="7467" width="3.25" style="9" customWidth="1"/>
    <col min="7468" max="7468" width="3.375" style="9" customWidth="1"/>
    <col min="7469" max="7469" width="5.75" style="9" customWidth="1"/>
    <col min="7470" max="7470" width="3.375" style="9" customWidth="1"/>
    <col min="7471" max="7472" width="0" style="9" hidden="1" customWidth="1"/>
    <col min="7473" max="7489" width="3.375" style="9" customWidth="1"/>
    <col min="7490" max="7500" width="0" style="9" hidden="1" customWidth="1"/>
    <col min="7501" max="7680" width="3.375" style="9"/>
    <col min="7681" max="7681" width="5.625" style="9" customWidth="1"/>
    <col min="7682" max="7684" width="3.625" style="9" customWidth="1"/>
    <col min="7685" max="7685" width="3.375" style="9" customWidth="1"/>
    <col min="7686" max="7686" width="9.25" style="9" customWidth="1"/>
    <col min="7687" max="7703" width="3.625" style="9" customWidth="1"/>
    <col min="7704" max="7707" width="3.375" style="9" customWidth="1"/>
    <col min="7708" max="7708" width="5.125" style="9" customWidth="1"/>
    <col min="7709" max="7709" width="3.375" style="9" customWidth="1"/>
    <col min="7710" max="7710" width="4.625" style="9" customWidth="1"/>
    <col min="7711" max="7716" width="3.375" style="9" customWidth="1"/>
    <col min="7717" max="7717" width="3.625" style="9" customWidth="1"/>
    <col min="7718" max="7718" width="3.25" style="9" customWidth="1"/>
    <col min="7719" max="7719" width="3.75" style="9" customWidth="1"/>
    <col min="7720" max="7721" width="3.25" style="9" customWidth="1"/>
    <col min="7722" max="7722" width="3.375" style="9" customWidth="1"/>
    <col min="7723" max="7723" width="3.25" style="9" customWidth="1"/>
    <col min="7724" max="7724" width="3.375" style="9" customWidth="1"/>
    <col min="7725" max="7725" width="5.75" style="9" customWidth="1"/>
    <col min="7726" max="7726" width="3.375" style="9" customWidth="1"/>
    <col min="7727" max="7728" width="0" style="9" hidden="1" customWidth="1"/>
    <col min="7729" max="7745" width="3.375" style="9" customWidth="1"/>
    <col min="7746" max="7756" width="0" style="9" hidden="1" customWidth="1"/>
    <col min="7757" max="7936" width="3.375" style="9"/>
    <col min="7937" max="7937" width="5.625" style="9" customWidth="1"/>
    <col min="7938" max="7940" width="3.625" style="9" customWidth="1"/>
    <col min="7941" max="7941" width="3.375" style="9" customWidth="1"/>
    <col min="7942" max="7942" width="9.25" style="9" customWidth="1"/>
    <col min="7943" max="7959" width="3.625" style="9" customWidth="1"/>
    <col min="7960" max="7963" width="3.375" style="9" customWidth="1"/>
    <col min="7964" max="7964" width="5.125" style="9" customWidth="1"/>
    <col min="7965" max="7965" width="3.375" style="9" customWidth="1"/>
    <col min="7966" max="7966" width="4.625" style="9" customWidth="1"/>
    <col min="7967" max="7972" width="3.375" style="9" customWidth="1"/>
    <col min="7973" max="7973" width="3.625" style="9" customWidth="1"/>
    <col min="7974" max="7974" width="3.25" style="9" customWidth="1"/>
    <col min="7975" max="7975" width="3.75" style="9" customWidth="1"/>
    <col min="7976" max="7977" width="3.25" style="9" customWidth="1"/>
    <col min="7978" max="7978" width="3.375" style="9" customWidth="1"/>
    <col min="7979" max="7979" width="3.25" style="9" customWidth="1"/>
    <col min="7980" max="7980" width="3.375" style="9" customWidth="1"/>
    <col min="7981" max="7981" width="5.75" style="9" customWidth="1"/>
    <col min="7982" max="7982" width="3.375" style="9" customWidth="1"/>
    <col min="7983" max="7984" width="0" style="9" hidden="1" customWidth="1"/>
    <col min="7985" max="8001" width="3.375" style="9" customWidth="1"/>
    <col min="8002" max="8012" width="0" style="9" hidden="1" customWidth="1"/>
    <col min="8013" max="8192" width="3.375" style="9"/>
    <col min="8193" max="8193" width="5.625" style="9" customWidth="1"/>
    <col min="8194" max="8196" width="3.625" style="9" customWidth="1"/>
    <col min="8197" max="8197" width="3.375" style="9" customWidth="1"/>
    <col min="8198" max="8198" width="9.25" style="9" customWidth="1"/>
    <col min="8199" max="8215" width="3.625" style="9" customWidth="1"/>
    <col min="8216" max="8219" width="3.375" style="9" customWidth="1"/>
    <col min="8220" max="8220" width="5.125" style="9" customWidth="1"/>
    <col min="8221" max="8221" width="3.375" style="9" customWidth="1"/>
    <col min="8222" max="8222" width="4.625" style="9" customWidth="1"/>
    <col min="8223" max="8228" width="3.375" style="9" customWidth="1"/>
    <col min="8229" max="8229" width="3.625" style="9" customWidth="1"/>
    <col min="8230" max="8230" width="3.25" style="9" customWidth="1"/>
    <col min="8231" max="8231" width="3.75" style="9" customWidth="1"/>
    <col min="8232" max="8233" width="3.25" style="9" customWidth="1"/>
    <col min="8234" max="8234" width="3.375" style="9" customWidth="1"/>
    <col min="8235" max="8235" width="3.25" style="9" customWidth="1"/>
    <col min="8236" max="8236" width="3.375" style="9" customWidth="1"/>
    <col min="8237" max="8237" width="5.75" style="9" customWidth="1"/>
    <col min="8238" max="8238" width="3.375" style="9" customWidth="1"/>
    <col min="8239" max="8240" width="0" style="9" hidden="1" customWidth="1"/>
    <col min="8241" max="8257" width="3.375" style="9" customWidth="1"/>
    <col min="8258" max="8268" width="0" style="9" hidden="1" customWidth="1"/>
    <col min="8269" max="8448" width="3.375" style="9"/>
    <col min="8449" max="8449" width="5.625" style="9" customWidth="1"/>
    <col min="8450" max="8452" width="3.625" style="9" customWidth="1"/>
    <col min="8453" max="8453" width="3.375" style="9" customWidth="1"/>
    <col min="8454" max="8454" width="9.25" style="9" customWidth="1"/>
    <col min="8455" max="8471" width="3.625" style="9" customWidth="1"/>
    <col min="8472" max="8475" width="3.375" style="9" customWidth="1"/>
    <col min="8476" max="8476" width="5.125" style="9" customWidth="1"/>
    <col min="8477" max="8477" width="3.375" style="9" customWidth="1"/>
    <col min="8478" max="8478" width="4.625" style="9" customWidth="1"/>
    <col min="8479" max="8484" width="3.375" style="9" customWidth="1"/>
    <col min="8485" max="8485" width="3.625" style="9" customWidth="1"/>
    <col min="8486" max="8486" width="3.25" style="9" customWidth="1"/>
    <col min="8487" max="8487" width="3.75" style="9" customWidth="1"/>
    <col min="8488" max="8489" width="3.25" style="9" customWidth="1"/>
    <col min="8490" max="8490" width="3.375" style="9" customWidth="1"/>
    <col min="8491" max="8491" width="3.25" style="9" customWidth="1"/>
    <col min="8492" max="8492" width="3.375" style="9" customWidth="1"/>
    <col min="8493" max="8493" width="5.75" style="9" customWidth="1"/>
    <col min="8494" max="8494" width="3.375" style="9" customWidth="1"/>
    <col min="8495" max="8496" width="0" style="9" hidden="1" customWidth="1"/>
    <col min="8497" max="8513" width="3.375" style="9" customWidth="1"/>
    <col min="8514" max="8524" width="0" style="9" hidden="1" customWidth="1"/>
    <col min="8525" max="8704" width="3.375" style="9"/>
    <col min="8705" max="8705" width="5.625" style="9" customWidth="1"/>
    <col min="8706" max="8708" width="3.625" style="9" customWidth="1"/>
    <col min="8709" max="8709" width="3.375" style="9" customWidth="1"/>
    <col min="8710" max="8710" width="9.25" style="9" customWidth="1"/>
    <col min="8711" max="8727" width="3.625" style="9" customWidth="1"/>
    <col min="8728" max="8731" width="3.375" style="9" customWidth="1"/>
    <col min="8732" max="8732" width="5.125" style="9" customWidth="1"/>
    <col min="8733" max="8733" width="3.375" style="9" customWidth="1"/>
    <col min="8734" max="8734" width="4.625" style="9" customWidth="1"/>
    <col min="8735" max="8740" width="3.375" style="9" customWidth="1"/>
    <col min="8741" max="8741" width="3.625" style="9" customWidth="1"/>
    <col min="8742" max="8742" width="3.25" style="9" customWidth="1"/>
    <col min="8743" max="8743" width="3.75" style="9" customWidth="1"/>
    <col min="8744" max="8745" width="3.25" style="9" customWidth="1"/>
    <col min="8746" max="8746" width="3.375" style="9" customWidth="1"/>
    <col min="8747" max="8747" width="3.25" style="9" customWidth="1"/>
    <col min="8748" max="8748" width="3.375" style="9" customWidth="1"/>
    <col min="8749" max="8749" width="5.75" style="9" customWidth="1"/>
    <col min="8750" max="8750" width="3.375" style="9" customWidth="1"/>
    <col min="8751" max="8752" width="0" style="9" hidden="1" customWidth="1"/>
    <col min="8753" max="8769" width="3.375" style="9" customWidth="1"/>
    <col min="8770" max="8780" width="0" style="9" hidden="1" customWidth="1"/>
    <col min="8781" max="8960" width="3.375" style="9"/>
    <col min="8961" max="8961" width="5.625" style="9" customWidth="1"/>
    <col min="8962" max="8964" width="3.625" style="9" customWidth="1"/>
    <col min="8965" max="8965" width="3.375" style="9" customWidth="1"/>
    <col min="8966" max="8966" width="9.25" style="9" customWidth="1"/>
    <col min="8967" max="8983" width="3.625" style="9" customWidth="1"/>
    <col min="8984" max="8987" width="3.375" style="9" customWidth="1"/>
    <col min="8988" max="8988" width="5.125" style="9" customWidth="1"/>
    <col min="8989" max="8989" width="3.375" style="9" customWidth="1"/>
    <col min="8990" max="8990" width="4.625" style="9" customWidth="1"/>
    <col min="8991" max="8996" width="3.375" style="9" customWidth="1"/>
    <col min="8997" max="8997" width="3.625" style="9" customWidth="1"/>
    <col min="8998" max="8998" width="3.25" style="9" customWidth="1"/>
    <col min="8999" max="8999" width="3.75" style="9" customWidth="1"/>
    <col min="9000" max="9001" width="3.25" style="9" customWidth="1"/>
    <col min="9002" max="9002" width="3.375" style="9" customWidth="1"/>
    <col min="9003" max="9003" width="3.25" style="9" customWidth="1"/>
    <col min="9004" max="9004" width="3.375" style="9" customWidth="1"/>
    <col min="9005" max="9005" width="5.75" style="9" customWidth="1"/>
    <col min="9006" max="9006" width="3.375" style="9" customWidth="1"/>
    <col min="9007" max="9008" width="0" style="9" hidden="1" customWidth="1"/>
    <col min="9009" max="9025" width="3.375" style="9" customWidth="1"/>
    <col min="9026" max="9036" width="0" style="9" hidden="1" customWidth="1"/>
    <col min="9037" max="9216" width="3.375" style="9"/>
    <col min="9217" max="9217" width="5.625" style="9" customWidth="1"/>
    <col min="9218" max="9220" width="3.625" style="9" customWidth="1"/>
    <col min="9221" max="9221" width="3.375" style="9" customWidth="1"/>
    <col min="9222" max="9222" width="9.25" style="9" customWidth="1"/>
    <col min="9223" max="9239" width="3.625" style="9" customWidth="1"/>
    <col min="9240" max="9243" width="3.375" style="9" customWidth="1"/>
    <col min="9244" max="9244" width="5.125" style="9" customWidth="1"/>
    <col min="9245" max="9245" width="3.375" style="9" customWidth="1"/>
    <col min="9246" max="9246" width="4.625" style="9" customWidth="1"/>
    <col min="9247" max="9252" width="3.375" style="9" customWidth="1"/>
    <col min="9253" max="9253" width="3.625" style="9" customWidth="1"/>
    <col min="9254" max="9254" width="3.25" style="9" customWidth="1"/>
    <col min="9255" max="9255" width="3.75" style="9" customWidth="1"/>
    <col min="9256" max="9257" width="3.25" style="9" customWidth="1"/>
    <col min="9258" max="9258" width="3.375" style="9" customWidth="1"/>
    <col min="9259" max="9259" width="3.25" style="9" customWidth="1"/>
    <col min="9260" max="9260" width="3.375" style="9" customWidth="1"/>
    <col min="9261" max="9261" width="5.75" style="9" customWidth="1"/>
    <col min="9262" max="9262" width="3.375" style="9" customWidth="1"/>
    <col min="9263" max="9264" width="0" style="9" hidden="1" customWidth="1"/>
    <col min="9265" max="9281" width="3.375" style="9" customWidth="1"/>
    <col min="9282" max="9292" width="0" style="9" hidden="1" customWidth="1"/>
    <col min="9293" max="9472" width="3.375" style="9"/>
    <col min="9473" max="9473" width="5.625" style="9" customWidth="1"/>
    <col min="9474" max="9476" width="3.625" style="9" customWidth="1"/>
    <col min="9477" max="9477" width="3.375" style="9" customWidth="1"/>
    <col min="9478" max="9478" width="9.25" style="9" customWidth="1"/>
    <col min="9479" max="9495" width="3.625" style="9" customWidth="1"/>
    <col min="9496" max="9499" width="3.375" style="9" customWidth="1"/>
    <col min="9500" max="9500" width="5.125" style="9" customWidth="1"/>
    <col min="9501" max="9501" width="3.375" style="9" customWidth="1"/>
    <col min="9502" max="9502" width="4.625" style="9" customWidth="1"/>
    <col min="9503" max="9508" width="3.375" style="9" customWidth="1"/>
    <col min="9509" max="9509" width="3.625" style="9" customWidth="1"/>
    <col min="9510" max="9510" width="3.25" style="9" customWidth="1"/>
    <col min="9511" max="9511" width="3.75" style="9" customWidth="1"/>
    <col min="9512" max="9513" width="3.25" style="9" customWidth="1"/>
    <col min="9514" max="9514" width="3.375" style="9" customWidth="1"/>
    <col min="9515" max="9515" width="3.25" style="9" customWidth="1"/>
    <col min="9516" max="9516" width="3.375" style="9" customWidth="1"/>
    <col min="9517" max="9517" width="5.75" style="9" customWidth="1"/>
    <col min="9518" max="9518" width="3.375" style="9" customWidth="1"/>
    <col min="9519" max="9520" width="0" style="9" hidden="1" customWidth="1"/>
    <col min="9521" max="9537" width="3.375" style="9" customWidth="1"/>
    <col min="9538" max="9548" width="0" style="9" hidden="1" customWidth="1"/>
    <col min="9549" max="9728" width="3.375" style="9"/>
    <col min="9729" max="9729" width="5.625" style="9" customWidth="1"/>
    <col min="9730" max="9732" width="3.625" style="9" customWidth="1"/>
    <col min="9733" max="9733" width="3.375" style="9" customWidth="1"/>
    <col min="9734" max="9734" width="9.25" style="9" customWidth="1"/>
    <col min="9735" max="9751" width="3.625" style="9" customWidth="1"/>
    <col min="9752" max="9755" width="3.375" style="9" customWidth="1"/>
    <col min="9756" max="9756" width="5.125" style="9" customWidth="1"/>
    <col min="9757" max="9757" width="3.375" style="9" customWidth="1"/>
    <col min="9758" max="9758" width="4.625" style="9" customWidth="1"/>
    <col min="9759" max="9764" width="3.375" style="9" customWidth="1"/>
    <col min="9765" max="9765" width="3.625" style="9" customWidth="1"/>
    <col min="9766" max="9766" width="3.25" style="9" customWidth="1"/>
    <col min="9767" max="9767" width="3.75" style="9" customWidth="1"/>
    <col min="9768" max="9769" width="3.25" style="9" customWidth="1"/>
    <col min="9770" max="9770" width="3.375" style="9" customWidth="1"/>
    <col min="9771" max="9771" width="3.25" style="9" customWidth="1"/>
    <col min="9772" max="9772" width="3.375" style="9" customWidth="1"/>
    <col min="9773" max="9773" width="5.75" style="9" customWidth="1"/>
    <col min="9774" max="9774" width="3.375" style="9" customWidth="1"/>
    <col min="9775" max="9776" width="0" style="9" hidden="1" customWidth="1"/>
    <col min="9777" max="9793" width="3.375" style="9" customWidth="1"/>
    <col min="9794" max="9804" width="0" style="9" hidden="1" customWidth="1"/>
    <col min="9805" max="9984" width="3.375" style="9"/>
    <col min="9985" max="9985" width="5.625" style="9" customWidth="1"/>
    <col min="9986" max="9988" width="3.625" style="9" customWidth="1"/>
    <col min="9989" max="9989" width="3.375" style="9" customWidth="1"/>
    <col min="9990" max="9990" width="9.25" style="9" customWidth="1"/>
    <col min="9991" max="10007" width="3.625" style="9" customWidth="1"/>
    <col min="10008" max="10011" width="3.375" style="9" customWidth="1"/>
    <col min="10012" max="10012" width="5.125" style="9" customWidth="1"/>
    <col min="10013" max="10013" width="3.375" style="9" customWidth="1"/>
    <col min="10014" max="10014" width="4.625" style="9" customWidth="1"/>
    <col min="10015" max="10020" width="3.375" style="9" customWidth="1"/>
    <col min="10021" max="10021" width="3.625" style="9" customWidth="1"/>
    <col min="10022" max="10022" width="3.25" style="9" customWidth="1"/>
    <col min="10023" max="10023" width="3.75" style="9" customWidth="1"/>
    <col min="10024" max="10025" width="3.25" style="9" customWidth="1"/>
    <col min="10026" max="10026" width="3.375" style="9" customWidth="1"/>
    <col min="10027" max="10027" width="3.25" style="9" customWidth="1"/>
    <col min="10028" max="10028" width="3.375" style="9" customWidth="1"/>
    <col min="10029" max="10029" width="5.75" style="9" customWidth="1"/>
    <col min="10030" max="10030" width="3.375" style="9" customWidth="1"/>
    <col min="10031" max="10032" width="0" style="9" hidden="1" customWidth="1"/>
    <col min="10033" max="10049" width="3.375" style="9" customWidth="1"/>
    <col min="10050" max="10060" width="0" style="9" hidden="1" customWidth="1"/>
    <col min="10061" max="10240" width="3.375" style="9"/>
    <col min="10241" max="10241" width="5.625" style="9" customWidth="1"/>
    <col min="10242" max="10244" width="3.625" style="9" customWidth="1"/>
    <col min="10245" max="10245" width="3.375" style="9" customWidth="1"/>
    <col min="10246" max="10246" width="9.25" style="9" customWidth="1"/>
    <col min="10247" max="10263" width="3.625" style="9" customWidth="1"/>
    <col min="10264" max="10267" width="3.375" style="9" customWidth="1"/>
    <col min="10268" max="10268" width="5.125" style="9" customWidth="1"/>
    <col min="10269" max="10269" width="3.375" style="9" customWidth="1"/>
    <col min="10270" max="10270" width="4.625" style="9" customWidth="1"/>
    <col min="10271" max="10276" width="3.375" style="9" customWidth="1"/>
    <col min="10277" max="10277" width="3.625" style="9" customWidth="1"/>
    <col min="10278" max="10278" width="3.25" style="9" customWidth="1"/>
    <col min="10279" max="10279" width="3.75" style="9" customWidth="1"/>
    <col min="10280" max="10281" width="3.25" style="9" customWidth="1"/>
    <col min="10282" max="10282" width="3.375" style="9" customWidth="1"/>
    <col min="10283" max="10283" width="3.25" style="9" customWidth="1"/>
    <col min="10284" max="10284" width="3.375" style="9" customWidth="1"/>
    <col min="10285" max="10285" width="5.75" style="9" customWidth="1"/>
    <col min="10286" max="10286" width="3.375" style="9" customWidth="1"/>
    <col min="10287" max="10288" width="0" style="9" hidden="1" customWidth="1"/>
    <col min="10289" max="10305" width="3.375" style="9" customWidth="1"/>
    <col min="10306" max="10316" width="0" style="9" hidden="1" customWidth="1"/>
    <col min="10317" max="10496" width="3.375" style="9"/>
    <col min="10497" max="10497" width="5.625" style="9" customWidth="1"/>
    <col min="10498" max="10500" width="3.625" style="9" customWidth="1"/>
    <col min="10501" max="10501" width="3.375" style="9" customWidth="1"/>
    <col min="10502" max="10502" width="9.25" style="9" customWidth="1"/>
    <col min="10503" max="10519" width="3.625" style="9" customWidth="1"/>
    <col min="10520" max="10523" width="3.375" style="9" customWidth="1"/>
    <col min="10524" max="10524" width="5.125" style="9" customWidth="1"/>
    <col min="10525" max="10525" width="3.375" style="9" customWidth="1"/>
    <col min="10526" max="10526" width="4.625" style="9" customWidth="1"/>
    <col min="10527" max="10532" width="3.375" style="9" customWidth="1"/>
    <col min="10533" max="10533" width="3.625" style="9" customWidth="1"/>
    <col min="10534" max="10534" width="3.25" style="9" customWidth="1"/>
    <col min="10535" max="10535" width="3.75" style="9" customWidth="1"/>
    <col min="10536" max="10537" width="3.25" style="9" customWidth="1"/>
    <col min="10538" max="10538" width="3.375" style="9" customWidth="1"/>
    <col min="10539" max="10539" width="3.25" style="9" customWidth="1"/>
    <col min="10540" max="10540" width="3.375" style="9" customWidth="1"/>
    <col min="10541" max="10541" width="5.75" style="9" customWidth="1"/>
    <col min="10542" max="10542" width="3.375" style="9" customWidth="1"/>
    <col min="10543" max="10544" width="0" style="9" hidden="1" customWidth="1"/>
    <col min="10545" max="10561" width="3.375" style="9" customWidth="1"/>
    <col min="10562" max="10572" width="0" style="9" hidden="1" customWidth="1"/>
    <col min="10573" max="10752" width="3.375" style="9"/>
    <col min="10753" max="10753" width="5.625" style="9" customWidth="1"/>
    <col min="10754" max="10756" width="3.625" style="9" customWidth="1"/>
    <col min="10757" max="10757" width="3.375" style="9" customWidth="1"/>
    <col min="10758" max="10758" width="9.25" style="9" customWidth="1"/>
    <col min="10759" max="10775" width="3.625" style="9" customWidth="1"/>
    <col min="10776" max="10779" width="3.375" style="9" customWidth="1"/>
    <col min="10780" max="10780" width="5.125" style="9" customWidth="1"/>
    <col min="10781" max="10781" width="3.375" style="9" customWidth="1"/>
    <col min="10782" max="10782" width="4.625" style="9" customWidth="1"/>
    <col min="10783" max="10788" width="3.375" style="9" customWidth="1"/>
    <col min="10789" max="10789" width="3.625" style="9" customWidth="1"/>
    <col min="10790" max="10790" width="3.25" style="9" customWidth="1"/>
    <col min="10791" max="10791" width="3.75" style="9" customWidth="1"/>
    <col min="10792" max="10793" width="3.25" style="9" customWidth="1"/>
    <col min="10794" max="10794" width="3.375" style="9" customWidth="1"/>
    <col min="10795" max="10795" width="3.25" style="9" customWidth="1"/>
    <col min="10796" max="10796" width="3.375" style="9" customWidth="1"/>
    <col min="10797" max="10797" width="5.75" style="9" customWidth="1"/>
    <col min="10798" max="10798" width="3.375" style="9" customWidth="1"/>
    <col min="10799" max="10800" width="0" style="9" hidden="1" customWidth="1"/>
    <col min="10801" max="10817" width="3.375" style="9" customWidth="1"/>
    <col min="10818" max="10828" width="0" style="9" hidden="1" customWidth="1"/>
    <col min="10829" max="11008" width="3.375" style="9"/>
    <col min="11009" max="11009" width="5.625" style="9" customWidth="1"/>
    <col min="11010" max="11012" width="3.625" style="9" customWidth="1"/>
    <col min="11013" max="11013" width="3.375" style="9" customWidth="1"/>
    <col min="11014" max="11014" width="9.25" style="9" customWidth="1"/>
    <col min="11015" max="11031" width="3.625" style="9" customWidth="1"/>
    <col min="11032" max="11035" width="3.375" style="9" customWidth="1"/>
    <col min="11036" max="11036" width="5.125" style="9" customWidth="1"/>
    <col min="11037" max="11037" width="3.375" style="9" customWidth="1"/>
    <col min="11038" max="11038" width="4.625" style="9" customWidth="1"/>
    <col min="11039" max="11044" width="3.375" style="9" customWidth="1"/>
    <col min="11045" max="11045" width="3.625" style="9" customWidth="1"/>
    <col min="11046" max="11046" width="3.25" style="9" customWidth="1"/>
    <col min="11047" max="11047" width="3.75" style="9" customWidth="1"/>
    <col min="11048" max="11049" width="3.25" style="9" customWidth="1"/>
    <col min="11050" max="11050" width="3.375" style="9" customWidth="1"/>
    <col min="11051" max="11051" width="3.25" style="9" customWidth="1"/>
    <col min="11052" max="11052" width="3.375" style="9" customWidth="1"/>
    <col min="11053" max="11053" width="5.75" style="9" customWidth="1"/>
    <col min="11054" max="11054" width="3.375" style="9" customWidth="1"/>
    <col min="11055" max="11056" width="0" style="9" hidden="1" customWidth="1"/>
    <col min="11057" max="11073" width="3.375" style="9" customWidth="1"/>
    <col min="11074" max="11084" width="0" style="9" hidden="1" customWidth="1"/>
    <col min="11085" max="11264" width="3.375" style="9"/>
    <col min="11265" max="11265" width="5.625" style="9" customWidth="1"/>
    <col min="11266" max="11268" width="3.625" style="9" customWidth="1"/>
    <col min="11269" max="11269" width="3.375" style="9" customWidth="1"/>
    <col min="11270" max="11270" width="9.25" style="9" customWidth="1"/>
    <col min="11271" max="11287" width="3.625" style="9" customWidth="1"/>
    <col min="11288" max="11291" width="3.375" style="9" customWidth="1"/>
    <col min="11292" max="11292" width="5.125" style="9" customWidth="1"/>
    <col min="11293" max="11293" width="3.375" style="9" customWidth="1"/>
    <col min="11294" max="11294" width="4.625" style="9" customWidth="1"/>
    <col min="11295" max="11300" width="3.375" style="9" customWidth="1"/>
    <col min="11301" max="11301" width="3.625" style="9" customWidth="1"/>
    <col min="11302" max="11302" width="3.25" style="9" customWidth="1"/>
    <col min="11303" max="11303" width="3.75" style="9" customWidth="1"/>
    <col min="11304" max="11305" width="3.25" style="9" customWidth="1"/>
    <col min="11306" max="11306" width="3.375" style="9" customWidth="1"/>
    <col min="11307" max="11307" width="3.25" style="9" customWidth="1"/>
    <col min="11308" max="11308" width="3.375" style="9" customWidth="1"/>
    <col min="11309" max="11309" width="5.75" style="9" customWidth="1"/>
    <col min="11310" max="11310" width="3.375" style="9" customWidth="1"/>
    <col min="11311" max="11312" width="0" style="9" hidden="1" customWidth="1"/>
    <col min="11313" max="11329" width="3.375" style="9" customWidth="1"/>
    <col min="11330" max="11340" width="0" style="9" hidden="1" customWidth="1"/>
    <col min="11341" max="11520" width="3.375" style="9"/>
    <col min="11521" max="11521" width="5.625" style="9" customWidth="1"/>
    <col min="11522" max="11524" width="3.625" style="9" customWidth="1"/>
    <col min="11525" max="11525" width="3.375" style="9" customWidth="1"/>
    <col min="11526" max="11526" width="9.25" style="9" customWidth="1"/>
    <col min="11527" max="11543" width="3.625" style="9" customWidth="1"/>
    <col min="11544" max="11547" width="3.375" style="9" customWidth="1"/>
    <col min="11548" max="11548" width="5.125" style="9" customWidth="1"/>
    <col min="11549" max="11549" width="3.375" style="9" customWidth="1"/>
    <col min="11550" max="11550" width="4.625" style="9" customWidth="1"/>
    <col min="11551" max="11556" width="3.375" style="9" customWidth="1"/>
    <col min="11557" max="11557" width="3.625" style="9" customWidth="1"/>
    <col min="11558" max="11558" width="3.25" style="9" customWidth="1"/>
    <col min="11559" max="11559" width="3.75" style="9" customWidth="1"/>
    <col min="11560" max="11561" width="3.25" style="9" customWidth="1"/>
    <col min="11562" max="11562" width="3.375" style="9" customWidth="1"/>
    <col min="11563" max="11563" width="3.25" style="9" customWidth="1"/>
    <col min="11564" max="11564" width="3.375" style="9" customWidth="1"/>
    <col min="11565" max="11565" width="5.75" style="9" customWidth="1"/>
    <col min="11566" max="11566" width="3.375" style="9" customWidth="1"/>
    <col min="11567" max="11568" width="0" style="9" hidden="1" customWidth="1"/>
    <col min="11569" max="11585" width="3.375" style="9" customWidth="1"/>
    <col min="11586" max="11596" width="0" style="9" hidden="1" customWidth="1"/>
    <col min="11597" max="11776" width="3.375" style="9"/>
    <col min="11777" max="11777" width="5.625" style="9" customWidth="1"/>
    <col min="11778" max="11780" width="3.625" style="9" customWidth="1"/>
    <col min="11781" max="11781" width="3.375" style="9" customWidth="1"/>
    <col min="11782" max="11782" width="9.25" style="9" customWidth="1"/>
    <col min="11783" max="11799" width="3.625" style="9" customWidth="1"/>
    <col min="11800" max="11803" width="3.375" style="9" customWidth="1"/>
    <col min="11804" max="11804" width="5.125" style="9" customWidth="1"/>
    <col min="11805" max="11805" width="3.375" style="9" customWidth="1"/>
    <col min="11806" max="11806" width="4.625" style="9" customWidth="1"/>
    <col min="11807" max="11812" width="3.375" style="9" customWidth="1"/>
    <col min="11813" max="11813" width="3.625" style="9" customWidth="1"/>
    <col min="11814" max="11814" width="3.25" style="9" customWidth="1"/>
    <col min="11815" max="11815" width="3.75" style="9" customWidth="1"/>
    <col min="11816" max="11817" width="3.25" style="9" customWidth="1"/>
    <col min="11818" max="11818" width="3.375" style="9" customWidth="1"/>
    <col min="11819" max="11819" width="3.25" style="9" customWidth="1"/>
    <col min="11820" max="11820" width="3.375" style="9" customWidth="1"/>
    <col min="11821" max="11821" width="5.75" style="9" customWidth="1"/>
    <col min="11822" max="11822" width="3.375" style="9" customWidth="1"/>
    <col min="11823" max="11824" width="0" style="9" hidden="1" customWidth="1"/>
    <col min="11825" max="11841" width="3.375" style="9" customWidth="1"/>
    <col min="11842" max="11852" width="0" style="9" hidden="1" customWidth="1"/>
    <col min="11853" max="12032" width="3.375" style="9"/>
    <col min="12033" max="12033" width="5.625" style="9" customWidth="1"/>
    <col min="12034" max="12036" width="3.625" style="9" customWidth="1"/>
    <col min="12037" max="12037" width="3.375" style="9" customWidth="1"/>
    <col min="12038" max="12038" width="9.25" style="9" customWidth="1"/>
    <col min="12039" max="12055" width="3.625" style="9" customWidth="1"/>
    <col min="12056" max="12059" width="3.375" style="9" customWidth="1"/>
    <col min="12060" max="12060" width="5.125" style="9" customWidth="1"/>
    <col min="12061" max="12061" width="3.375" style="9" customWidth="1"/>
    <col min="12062" max="12062" width="4.625" style="9" customWidth="1"/>
    <col min="12063" max="12068" width="3.375" style="9" customWidth="1"/>
    <col min="12069" max="12069" width="3.625" style="9" customWidth="1"/>
    <col min="12070" max="12070" width="3.25" style="9" customWidth="1"/>
    <col min="12071" max="12071" width="3.75" style="9" customWidth="1"/>
    <col min="12072" max="12073" width="3.25" style="9" customWidth="1"/>
    <col min="12074" max="12074" width="3.375" style="9" customWidth="1"/>
    <col min="12075" max="12075" width="3.25" style="9" customWidth="1"/>
    <col min="12076" max="12076" width="3.375" style="9" customWidth="1"/>
    <col min="12077" max="12077" width="5.75" style="9" customWidth="1"/>
    <col min="12078" max="12078" width="3.375" style="9" customWidth="1"/>
    <col min="12079" max="12080" width="0" style="9" hidden="1" customWidth="1"/>
    <col min="12081" max="12097" width="3.375" style="9" customWidth="1"/>
    <col min="12098" max="12108" width="0" style="9" hidden="1" customWidth="1"/>
    <col min="12109" max="12288" width="3.375" style="9"/>
    <col min="12289" max="12289" width="5.625" style="9" customWidth="1"/>
    <col min="12290" max="12292" width="3.625" style="9" customWidth="1"/>
    <col min="12293" max="12293" width="3.375" style="9" customWidth="1"/>
    <col min="12294" max="12294" width="9.25" style="9" customWidth="1"/>
    <col min="12295" max="12311" width="3.625" style="9" customWidth="1"/>
    <col min="12312" max="12315" width="3.375" style="9" customWidth="1"/>
    <col min="12316" max="12316" width="5.125" style="9" customWidth="1"/>
    <col min="12317" max="12317" width="3.375" style="9" customWidth="1"/>
    <col min="12318" max="12318" width="4.625" style="9" customWidth="1"/>
    <col min="12319" max="12324" width="3.375" style="9" customWidth="1"/>
    <col min="12325" max="12325" width="3.625" style="9" customWidth="1"/>
    <col min="12326" max="12326" width="3.25" style="9" customWidth="1"/>
    <col min="12327" max="12327" width="3.75" style="9" customWidth="1"/>
    <col min="12328" max="12329" width="3.25" style="9" customWidth="1"/>
    <col min="12330" max="12330" width="3.375" style="9" customWidth="1"/>
    <col min="12331" max="12331" width="3.25" style="9" customWidth="1"/>
    <col min="12332" max="12332" width="3.375" style="9" customWidth="1"/>
    <col min="12333" max="12333" width="5.75" style="9" customWidth="1"/>
    <col min="12334" max="12334" width="3.375" style="9" customWidth="1"/>
    <col min="12335" max="12336" width="0" style="9" hidden="1" customWidth="1"/>
    <col min="12337" max="12353" width="3.375" style="9" customWidth="1"/>
    <col min="12354" max="12364" width="0" style="9" hidden="1" customWidth="1"/>
    <col min="12365" max="12544" width="3.375" style="9"/>
    <col min="12545" max="12545" width="5.625" style="9" customWidth="1"/>
    <col min="12546" max="12548" width="3.625" style="9" customWidth="1"/>
    <col min="12549" max="12549" width="3.375" style="9" customWidth="1"/>
    <col min="12550" max="12550" width="9.25" style="9" customWidth="1"/>
    <col min="12551" max="12567" width="3.625" style="9" customWidth="1"/>
    <col min="12568" max="12571" width="3.375" style="9" customWidth="1"/>
    <col min="12572" max="12572" width="5.125" style="9" customWidth="1"/>
    <col min="12573" max="12573" width="3.375" style="9" customWidth="1"/>
    <col min="12574" max="12574" width="4.625" style="9" customWidth="1"/>
    <col min="12575" max="12580" width="3.375" style="9" customWidth="1"/>
    <col min="12581" max="12581" width="3.625" style="9" customWidth="1"/>
    <col min="12582" max="12582" width="3.25" style="9" customWidth="1"/>
    <col min="12583" max="12583" width="3.75" style="9" customWidth="1"/>
    <col min="12584" max="12585" width="3.25" style="9" customWidth="1"/>
    <col min="12586" max="12586" width="3.375" style="9" customWidth="1"/>
    <col min="12587" max="12587" width="3.25" style="9" customWidth="1"/>
    <col min="12588" max="12588" width="3.375" style="9" customWidth="1"/>
    <col min="12589" max="12589" width="5.75" style="9" customWidth="1"/>
    <col min="12590" max="12590" width="3.375" style="9" customWidth="1"/>
    <col min="12591" max="12592" width="0" style="9" hidden="1" customWidth="1"/>
    <col min="12593" max="12609" width="3.375" style="9" customWidth="1"/>
    <col min="12610" max="12620" width="0" style="9" hidden="1" customWidth="1"/>
    <col min="12621" max="12800" width="3.375" style="9"/>
    <col min="12801" max="12801" width="5.625" style="9" customWidth="1"/>
    <col min="12802" max="12804" width="3.625" style="9" customWidth="1"/>
    <col min="12805" max="12805" width="3.375" style="9" customWidth="1"/>
    <col min="12806" max="12806" width="9.25" style="9" customWidth="1"/>
    <col min="12807" max="12823" width="3.625" style="9" customWidth="1"/>
    <col min="12824" max="12827" width="3.375" style="9" customWidth="1"/>
    <col min="12828" max="12828" width="5.125" style="9" customWidth="1"/>
    <col min="12829" max="12829" width="3.375" style="9" customWidth="1"/>
    <col min="12830" max="12830" width="4.625" style="9" customWidth="1"/>
    <col min="12831" max="12836" width="3.375" style="9" customWidth="1"/>
    <col min="12837" max="12837" width="3.625" style="9" customWidth="1"/>
    <col min="12838" max="12838" width="3.25" style="9" customWidth="1"/>
    <col min="12839" max="12839" width="3.75" style="9" customWidth="1"/>
    <col min="12840" max="12841" width="3.25" style="9" customWidth="1"/>
    <col min="12842" max="12842" width="3.375" style="9" customWidth="1"/>
    <col min="12843" max="12843" width="3.25" style="9" customWidth="1"/>
    <col min="12844" max="12844" width="3.375" style="9" customWidth="1"/>
    <col min="12845" max="12845" width="5.75" style="9" customWidth="1"/>
    <col min="12846" max="12846" width="3.375" style="9" customWidth="1"/>
    <col min="12847" max="12848" width="0" style="9" hidden="1" customWidth="1"/>
    <col min="12849" max="12865" width="3.375" style="9" customWidth="1"/>
    <col min="12866" max="12876" width="0" style="9" hidden="1" customWidth="1"/>
    <col min="12877" max="13056" width="3.375" style="9"/>
    <col min="13057" max="13057" width="5.625" style="9" customWidth="1"/>
    <col min="13058" max="13060" width="3.625" style="9" customWidth="1"/>
    <col min="13061" max="13061" width="3.375" style="9" customWidth="1"/>
    <col min="13062" max="13062" width="9.25" style="9" customWidth="1"/>
    <col min="13063" max="13079" width="3.625" style="9" customWidth="1"/>
    <col min="13080" max="13083" width="3.375" style="9" customWidth="1"/>
    <col min="13084" max="13084" width="5.125" style="9" customWidth="1"/>
    <col min="13085" max="13085" width="3.375" style="9" customWidth="1"/>
    <col min="13086" max="13086" width="4.625" style="9" customWidth="1"/>
    <col min="13087" max="13092" width="3.375" style="9" customWidth="1"/>
    <col min="13093" max="13093" width="3.625" style="9" customWidth="1"/>
    <col min="13094" max="13094" width="3.25" style="9" customWidth="1"/>
    <col min="13095" max="13095" width="3.75" style="9" customWidth="1"/>
    <col min="13096" max="13097" width="3.25" style="9" customWidth="1"/>
    <col min="13098" max="13098" width="3.375" style="9" customWidth="1"/>
    <col min="13099" max="13099" width="3.25" style="9" customWidth="1"/>
    <col min="13100" max="13100" width="3.375" style="9" customWidth="1"/>
    <col min="13101" max="13101" width="5.75" style="9" customWidth="1"/>
    <col min="13102" max="13102" width="3.375" style="9" customWidth="1"/>
    <col min="13103" max="13104" width="0" style="9" hidden="1" customWidth="1"/>
    <col min="13105" max="13121" width="3.375" style="9" customWidth="1"/>
    <col min="13122" max="13132" width="0" style="9" hidden="1" customWidth="1"/>
    <col min="13133" max="13312" width="3.375" style="9"/>
    <col min="13313" max="13313" width="5.625" style="9" customWidth="1"/>
    <col min="13314" max="13316" width="3.625" style="9" customWidth="1"/>
    <col min="13317" max="13317" width="3.375" style="9" customWidth="1"/>
    <col min="13318" max="13318" width="9.25" style="9" customWidth="1"/>
    <col min="13319" max="13335" width="3.625" style="9" customWidth="1"/>
    <col min="13336" max="13339" width="3.375" style="9" customWidth="1"/>
    <col min="13340" max="13340" width="5.125" style="9" customWidth="1"/>
    <col min="13341" max="13341" width="3.375" style="9" customWidth="1"/>
    <col min="13342" max="13342" width="4.625" style="9" customWidth="1"/>
    <col min="13343" max="13348" width="3.375" style="9" customWidth="1"/>
    <col min="13349" max="13349" width="3.625" style="9" customWidth="1"/>
    <col min="13350" max="13350" width="3.25" style="9" customWidth="1"/>
    <col min="13351" max="13351" width="3.75" style="9" customWidth="1"/>
    <col min="13352" max="13353" width="3.25" style="9" customWidth="1"/>
    <col min="13354" max="13354" width="3.375" style="9" customWidth="1"/>
    <col min="13355" max="13355" width="3.25" style="9" customWidth="1"/>
    <col min="13356" max="13356" width="3.375" style="9" customWidth="1"/>
    <col min="13357" max="13357" width="5.75" style="9" customWidth="1"/>
    <col min="13358" max="13358" width="3.375" style="9" customWidth="1"/>
    <col min="13359" max="13360" width="0" style="9" hidden="1" customWidth="1"/>
    <col min="13361" max="13377" width="3.375" style="9" customWidth="1"/>
    <col min="13378" max="13388" width="0" style="9" hidden="1" customWidth="1"/>
    <col min="13389" max="13568" width="3.375" style="9"/>
    <col min="13569" max="13569" width="5.625" style="9" customWidth="1"/>
    <col min="13570" max="13572" width="3.625" style="9" customWidth="1"/>
    <col min="13573" max="13573" width="3.375" style="9" customWidth="1"/>
    <col min="13574" max="13574" width="9.25" style="9" customWidth="1"/>
    <col min="13575" max="13591" width="3.625" style="9" customWidth="1"/>
    <col min="13592" max="13595" width="3.375" style="9" customWidth="1"/>
    <col min="13596" max="13596" width="5.125" style="9" customWidth="1"/>
    <col min="13597" max="13597" width="3.375" style="9" customWidth="1"/>
    <col min="13598" max="13598" width="4.625" style="9" customWidth="1"/>
    <col min="13599" max="13604" width="3.375" style="9" customWidth="1"/>
    <col min="13605" max="13605" width="3.625" style="9" customWidth="1"/>
    <col min="13606" max="13606" width="3.25" style="9" customWidth="1"/>
    <col min="13607" max="13607" width="3.75" style="9" customWidth="1"/>
    <col min="13608" max="13609" width="3.25" style="9" customWidth="1"/>
    <col min="13610" max="13610" width="3.375" style="9" customWidth="1"/>
    <col min="13611" max="13611" width="3.25" style="9" customWidth="1"/>
    <col min="13612" max="13612" width="3.375" style="9" customWidth="1"/>
    <col min="13613" max="13613" width="5.75" style="9" customWidth="1"/>
    <col min="13614" max="13614" width="3.375" style="9" customWidth="1"/>
    <col min="13615" max="13616" width="0" style="9" hidden="1" customWidth="1"/>
    <col min="13617" max="13633" width="3.375" style="9" customWidth="1"/>
    <col min="13634" max="13644" width="0" style="9" hidden="1" customWidth="1"/>
    <col min="13645" max="13824" width="3.375" style="9"/>
    <col min="13825" max="13825" width="5.625" style="9" customWidth="1"/>
    <col min="13826" max="13828" width="3.625" style="9" customWidth="1"/>
    <col min="13829" max="13829" width="3.375" style="9" customWidth="1"/>
    <col min="13830" max="13830" width="9.25" style="9" customWidth="1"/>
    <col min="13831" max="13847" width="3.625" style="9" customWidth="1"/>
    <col min="13848" max="13851" width="3.375" style="9" customWidth="1"/>
    <col min="13852" max="13852" width="5.125" style="9" customWidth="1"/>
    <col min="13853" max="13853" width="3.375" style="9" customWidth="1"/>
    <col min="13854" max="13854" width="4.625" style="9" customWidth="1"/>
    <col min="13855" max="13860" width="3.375" style="9" customWidth="1"/>
    <col min="13861" max="13861" width="3.625" style="9" customWidth="1"/>
    <col min="13862" max="13862" width="3.25" style="9" customWidth="1"/>
    <col min="13863" max="13863" width="3.75" style="9" customWidth="1"/>
    <col min="13864" max="13865" width="3.25" style="9" customWidth="1"/>
    <col min="13866" max="13866" width="3.375" style="9" customWidth="1"/>
    <col min="13867" max="13867" width="3.25" style="9" customWidth="1"/>
    <col min="13868" max="13868" width="3.375" style="9" customWidth="1"/>
    <col min="13869" max="13869" width="5.75" style="9" customWidth="1"/>
    <col min="13870" max="13870" width="3.375" style="9" customWidth="1"/>
    <col min="13871" max="13872" width="0" style="9" hidden="1" customWidth="1"/>
    <col min="13873" max="13889" width="3.375" style="9" customWidth="1"/>
    <col min="13890" max="13900" width="0" style="9" hidden="1" customWidth="1"/>
    <col min="13901" max="14080" width="3.375" style="9"/>
    <col min="14081" max="14081" width="5.625" style="9" customWidth="1"/>
    <col min="14082" max="14084" width="3.625" style="9" customWidth="1"/>
    <col min="14085" max="14085" width="3.375" style="9" customWidth="1"/>
    <col min="14086" max="14086" width="9.25" style="9" customWidth="1"/>
    <col min="14087" max="14103" width="3.625" style="9" customWidth="1"/>
    <col min="14104" max="14107" width="3.375" style="9" customWidth="1"/>
    <col min="14108" max="14108" width="5.125" style="9" customWidth="1"/>
    <col min="14109" max="14109" width="3.375" style="9" customWidth="1"/>
    <col min="14110" max="14110" width="4.625" style="9" customWidth="1"/>
    <col min="14111" max="14116" width="3.375" style="9" customWidth="1"/>
    <col min="14117" max="14117" width="3.625" style="9" customWidth="1"/>
    <col min="14118" max="14118" width="3.25" style="9" customWidth="1"/>
    <col min="14119" max="14119" width="3.75" style="9" customWidth="1"/>
    <col min="14120" max="14121" width="3.25" style="9" customWidth="1"/>
    <col min="14122" max="14122" width="3.375" style="9" customWidth="1"/>
    <col min="14123" max="14123" width="3.25" style="9" customWidth="1"/>
    <col min="14124" max="14124" width="3.375" style="9" customWidth="1"/>
    <col min="14125" max="14125" width="5.75" style="9" customWidth="1"/>
    <col min="14126" max="14126" width="3.375" style="9" customWidth="1"/>
    <col min="14127" max="14128" width="0" style="9" hidden="1" customWidth="1"/>
    <col min="14129" max="14145" width="3.375" style="9" customWidth="1"/>
    <col min="14146" max="14156" width="0" style="9" hidden="1" customWidth="1"/>
    <col min="14157" max="14336" width="3.375" style="9"/>
    <col min="14337" max="14337" width="5.625" style="9" customWidth="1"/>
    <col min="14338" max="14340" width="3.625" style="9" customWidth="1"/>
    <col min="14341" max="14341" width="3.375" style="9" customWidth="1"/>
    <col min="14342" max="14342" width="9.25" style="9" customWidth="1"/>
    <col min="14343" max="14359" width="3.625" style="9" customWidth="1"/>
    <col min="14360" max="14363" width="3.375" style="9" customWidth="1"/>
    <col min="14364" max="14364" width="5.125" style="9" customWidth="1"/>
    <col min="14365" max="14365" width="3.375" style="9" customWidth="1"/>
    <col min="14366" max="14366" width="4.625" style="9" customWidth="1"/>
    <col min="14367" max="14372" width="3.375" style="9" customWidth="1"/>
    <col min="14373" max="14373" width="3.625" style="9" customWidth="1"/>
    <col min="14374" max="14374" width="3.25" style="9" customWidth="1"/>
    <col min="14375" max="14375" width="3.75" style="9" customWidth="1"/>
    <col min="14376" max="14377" width="3.25" style="9" customWidth="1"/>
    <col min="14378" max="14378" width="3.375" style="9" customWidth="1"/>
    <col min="14379" max="14379" width="3.25" style="9" customWidth="1"/>
    <col min="14380" max="14380" width="3.375" style="9" customWidth="1"/>
    <col min="14381" max="14381" width="5.75" style="9" customWidth="1"/>
    <col min="14382" max="14382" width="3.375" style="9" customWidth="1"/>
    <col min="14383" max="14384" width="0" style="9" hidden="1" customWidth="1"/>
    <col min="14385" max="14401" width="3.375" style="9" customWidth="1"/>
    <col min="14402" max="14412" width="0" style="9" hidden="1" customWidth="1"/>
    <col min="14413" max="14592" width="3.375" style="9"/>
    <col min="14593" max="14593" width="5.625" style="9" customWidth="1"/>
    <col min="14594" max="14596" width="3.625" style="9" customWidth="1"/>
    <col min="14597" max="14597" width="3.375" style="9" customWidth="1"/>
    <col min="14598" max="14598" width="9.25" style="9" customWidth="1"/>
    <col min="14599" max="14615" width="3.625" style="9" customWidth="1"/>
    <col min="14616" max="14619" width="3.375" style="9" customWidth="1"/>
    <col min="14620" max="14620" width="5.125" style="9" customWidth="1"/>
    <col min="14621" max="14621" width="3.375" style="9" customWidth="1"/>
    <col min="14622" max="14622" width="4.625" style="9" customWidth="1"/>
    <col min="14623" max="14628" width="3.375" style="9" customWidth="1"/>
    <col min="14629" max="14629" width="3.625" style="9" customWidth="1"/>
    <col min="14630" max="14630" width="3.25" style="9" customWidth="1"/>
    <col min="14631" max="14631" width="3.75" style="9" customWidth="1"/>
    <col min="14632" max="14633" width="3.25" style="9" customWidth="1"/>
    <col min="14634" max="14634" width="3.375" style="9" customWidth="1"/>
    <col min="14635" max="14635" width="3.25" style="9" customWidth="1"/>
    <col min="14636" max="14636" width="3.375" style="9" customWidth="1"/>
    <col min="14637" max="14637" width="5.75" style="9" customWidth="1"/>
    <col min="14638" max="14638" width="3.375" style="9" customWidth="1"/>
    <col min="14639" max="14640" width="0" style="9" hidden="1" customWidth="1"/>
    <col min="14641" max="14657" width="3.375" style="9" customWidth="1"/>
    <col min="14658" max="14668" width="0" style="9" hidden="1" customWidth="1"/>
    <col min="14669" max="14848" width="3.375" style="9"/>
    <col min="14849" max="14849" width="5.625" style="9" customWidth="1"/>
    <col min="14850" max="14852" width="3.625" style="9" customWidth="1"/>
    <col min="14853" max="14853" width="3.375" style="9" customWidth="1"/>
    <col min="14854" max="14854" width="9.25" style="9" customWidth="1"/>
    <col min="14855" max="14871" width="3.625" style="9" customWidth="1"/>
    <col min="14872" max="14875" width="3.375" style="9" customWidth="1"/>
    <col min="14876" max="14876" width="5.125" style="9" customWidth="1"/>
    <col min="14877" max="14877" width="3.375" style="9" customWidth="1"/>
    <col min="14878" max="14878" width="4.625" style="9" customWidth="1"/>
    <col min="14879" max="14884" width="3.375" style="9" customWidth="1"/>
    <col min="14885" max="14885" width="3.625" style="9" customWidth="1"/>
    <col min="14886" max="14886" width="3.25" style="9" customWidth="1"/>
    <col min="14887" max="14887" width="3.75" style="9" customWidth="1"/>
    <col min="14888" max="14889" width="3.25" style="9" customWidth="1"/>
    <col min="14890" max="14890" width="3.375" style="9" customWidth="1"/>
    <col min="14891" max="14891" width="3.25" style="9" customWidth="1"/>
    <col min="14892" max="14892" width="3.375" style="9" customWidth="1"/>
    <col min="14893" max="14893" width="5.75" style="9" customWidth="1"/>
    <col min="14894" max="14894" width="3.375" style="9" customWidth="1"/>
    <col min="14895" max="14896" width="0" style="9" hidden="1" customWidth="1"/>
    <col min="14897" max="14913" width="3.375" style="9" customWidth="1"/>
    <col min="14914" max="14924" width="0" style="9" hidden="1" customWidth="1"/>
    <col min="14925" max="15104" width="3.375" style="9"/>
    <col min="15105" max="15105" width="5.625" style="9" customWidth="1"/>
    <col min="15106" max="15108" width="3.625" style="9" customWidth="1"/>
    <col min="15109" max="15109" width="3.375" style="9" customWidth="1"/>
    <col min="15110" max="15110" width="9.25" style="9" customWidth="1"/>
    <col min="15111" max="15127" width="3.625" style="9" customWidth="1"/>
    <col min="15128" max="15131" width="3.375" style="9" customWidth="1"/>
    <col min="15132" max="15132" width="5.125" style="9" customWidth="1"/>
    <col min="15133" max="15133" width="3.375" style="9" customWidth="1"/>
    <col min="15134" max="15134" width="4.625" style="9" customWidth="1"/>
    <col min="15135" max="15140" width="3.375" style="9" customWidth="1"/>
    <col min="15141" max="15141" width="3.625" style="9" customWidth="1"/>
    <col min="15142" max="15142" width="3.25" style="9" customWidth="1"/>
    <col min="15143" max="15143" width="3.75" style="9" customWidth="1"/>
    <col min="15144" max="15145" width="3.25" style="9" customWidth="1"/>
    <col min="15146" max="15146" width="3.375" style="9" customWidth="1"/>
    <col min="15147" max="15147" width="3.25" style="9" customWidth="1"/>
    <col min="15148" max="15148" width="3.375" style="9" customWidth="1"/>
    <col min="15149" max="15149" width="5.75" style="9" customWidth="1"/>
    <col min="15150" max="15150" width="3.375" style="9" customWidth="1"/>
    <col min="15151" max="15152" width="0" style="9" hidden="1" customWidth="1"/>
    <col min="15153" max="15169" width="3.375" style="9" customWidth="1"/>
    <col min="15170" max="15180" width="0" style="9" hidden="1" customWidth="1"/>
    <col min="15181" max="15360" width="3.375" style="9"/>
    <col min="15361" max="15361" width="5.625" style="9" customWidth="1"/>
    <col min="15362" max="15364" width="3.625" style="9" customWidth="1"/>
    <col min="15365" max="15365" width="3.375" style="9" customWidth="1"/>
    <col min="15366" max="15366" width="9.25" style="9" customWidth="1"/>
    <col min="15367" max="15383" width="3.625" style="9" customWidth="1"/>
    <col min="15384" max="15387" width="3.375" style="9" customWidth="1"/>
    <col min="15388" max="15388" width="5.125" style="9" customWidth="1"/>
    <col min="15389" max="15389" width="3.375" style="9" customWidth="1"/>
    <col min="15390" max="15390" width="4.625" style="9" customWidth="1"/>
    <col min="15391" max="15396" width="3.375" style="9" customWidth="1"/>
    <col min="15397" max="15397" width="3.625" style="9" customWidth="1"/>
    <col min="15398" max="15398" width="3.25" style="9" customWidth="1"/>
    <col min="15399" max="15399" width="3.75" style="9" customWidth="1"/>
    <col min="15400" max="15401" width="3.25" style="9" customWidth="1"/>
    <col min="15402" max="15402" width="3.375" style="9" customWidth="1"/>
    <col min="15403" max="15403" width="3.25" style="9" customWidth="1"/>
    <col min="15404" max="15404" width="3.375" style="9" customWidth="1"/>
    <col min="15405" max="15405" width="5.75" style="9" customWidth="1"/>
    <col min="15406" max="15406" width="3.375" style="9" customWidth="1"/>
    <col min="15407" max="15408" width="0" style="9" hidden="1" customWidth="1"/>
    <col min="15409" max="15425" width="3.375" style="9" customWidth="1"/>
    <col min="15426" max="15436" width="0" style="9" hidden="1" customWidth="1"/>
    <col min="15437" max="15616" width="3.375" style="9"/>
    <col min="15617" max="15617" width="5.625" style="9" customWidth="1"/>
    <col min="15618" max="15620" width="3.625" style="9" customWidth="1"/>
    <col min="15621" max="15621" width="3.375" style="9" customWidth="1"/>
    <col min="15622" max="15622" width="9.25" style="9" customWidth="1"/>
    <col min="15623" max="15639" width="3.625" style="9" customWidth="1"/>
    <col min="15640" max="15643" width="3.375" style="9" customWidth="1"/>
    <col min="15644" max="15644" width="5.125" style="9" customWidth="1"/>
    <col min="15645" max="15645" width="3.375" style="9" customWidth="1"/>
    <col min="15646" max="15646" width="4.625" style="9" customWidth="1"/>
    <col min="15647" max="15652" width="3.375" style="9" customWidth="1"/>
    <col min="15653" max="15653" width="3.625" style="9" customWidth="1"/>
    <col min="15654" max="15654" width="3.25" style="9" customWidth="1"/>
    <col min="15655" max="15655" width="3.75" style="9" customWidth="1"/>
    <col min="15656" max="15657" width="3.25" style="9" customWidth="1"/>
    <col min="15658" max="15658" width="3.375" style="9" customWidth="1"/>
    <col min="15659" max="15659" width="3.25" style="9" customWidth="1"/>
    <col min="15660" max="15660" width="3.375" style="9" customWidth="1"/>
    <col min="15661" max="15661" width="5.75" style="9" customWidth="1"/>
    <col min="15662" max="15662" width="3.375" style="9" customWidth="1"/>
    <col min="15663" max="15664" width="0" style="9" hidden="1" customWidth="1"/>
    <col min="15665" max="15681" width="3.375" style="9" customWidth="1"/>
    <col min="15682" max="15692" width="0" style="9" hidden="1" customWidth="1"/>
    <col min="15693" max="15872" width="3.375" style="9"/>
    <col min="15873" max="15873" width="5.625" style="9" customWidth="1"/>
    <col min="15874" max="15876" width="3.625" style="9" customWidth="1"/>
    <col min="15877" max="15877" width="3.375" style="9" customWidth="1"/>
    <col min="15878" max="15878" width="9.25" style="9" customWidth="1"/>
    <col min="15879" max="15895" width="3.625" style="9" customWidth="1"/>
    <col min="15896" max="15899" width="3.375" style="9" customWidth="1"/>
    <col min="15900" max="15900" width="5.125" style="9" customWidth="1"/>
    <col min="15901" max="15901" width="3.375" style="9" customWidth="1"/>
    <col min="15902" max="15902" width="4.625" style="9" customWidth="1"/>
    <col min="15903" max="15908" width="3.375" style="9" customWidth="1"/>
    <col min="15909" max="15909" width="3.625" style="9" customWidth="1"/>
    <col min="15910" max="15910" width="3.25" style="9" customWidth="1"/>
    <col min="15911" max="15911" width="3.75" style="9" customWidth="1"/>
    <col min="15912" max="15913" width="3.25" style="9" customWidth="1"/>
    <col min="15914" max="15914" width="3.375" style="9" customWidth="1"/>
    <col min="15915" max="15915" width="3.25" style="9" customWidth="1"/>
    <col min="15916" max="15916" width="3.375" style="9" customWidth="1"/>
    <col min="15917" max="15917" width="5.75" style="9" customWidth="1"/>
    <col min="15918" max="15918" width="3.375" style="9" customWidth="1"/>
    <col min="15919" max="15920" width="0" style="9" hidden="1" customWidth="1"/>
    <col min="15921" max="15937" width="3.375" style="9" customWidth="1"/>
    <col min="15938" max="15948" width="0" style="9" hidden="1" customWidth="1"/>
    <col min="15949" max="16128" width="3.375" style="9"/>
    <col min="16129" max="16129" width="5.625" style="9" customWidth="1"/>
    <col min="16130" max="16132" width="3.625" style="9" customWidth="1"/>
    <col min="16133" max="16133" width="3.375" style="9" customWidth="1"/>
    <col min="16134" max="16134" width="9.25" style="9" customWidth="1"/>
    <col min="16135" max="16151" width="3.625" style="9" customWidth="1"/>
    <col min="16152" max="16155" width="3.375" style="9" customWidth="1"/>
    <col min="16156" max="16156" width="5.125" style="9" customWidth="1"/>
    <col min="16157" max="16157" width="3.375" style="9" customWidth="1"/>
    <col min="16158" max="16158" width="4.625" style="9" customWidth="1"/>
    <col min="16159" max="16164" width="3.375" style="9" customWidth="1"/>
    <col min="16165" max="16165" width="3.625" style="9" customWidth="1"/>
    <col min="16166" max="16166" width="3.25" style="9" customWidth="1"/>
    <col min="16167" max="16167" width="3.75" style="9" customWidth="1"/>
    <col min="16168" max="16169" width="3.25" style="9" customWidth="1"/>
    <col min="16170" max="16170" width="3.375" style="9" customWidth="1"/>
    <col min="16171" max="16171" width="3.25" style="9" customWidth="1"/>
    <col min="16172" max="16172" width="3.375" style="9" customWidth="1"/>
    <col min="16173" max="16173" width="5.75" style="9" customWidth="1"/>
    <col min="16174" max="16174" width="3.375" style="9" customWidth="1"/>
    <col min="16175" max="16176" width="0" style="9" hidden="1" customWidth="1"/>
    <col min="16177" max="16193" width="3.375" style="9" customWidth="1"/>
    <col min="16194" max="16204" width="0" style="9" hidden="1" customWidth="1"/>
    <col min="16205" max="16384" width="3.375" style="9"/>
  </cols>
  <sheetData>
    <row r="1" spans="1:76" s="4" customFormat="1" ht="48" customHeight="1">
      <c r="A1" s="1" t="s">
        <v>77</v>
      </c>
      <c r="B1" s="2"/>
      <c r="C1" s="2"/>
      <c r="D1" s="2"/>
      <c r="E1" s="2"/>
      <c r="F1" s="2"/>
      <c r="G1" s="3"/>
      <c r="H1" s="3"/>
      <c r="I1" s="3"/>
      <c r="J1" s="153" t="s">
        <v>0</v>
      </c>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BN1" s="4" t="s">
        <v>1</v>
      </c>
      <c r="BO1" s="4" t="s">
        <v>2</v>
      </c>
      <c r="BP1" s="4" t="s">
        <v>3</v>
      </c>
      <c r="BQ1" s="4" t="s">
        <v>4</v>
      </c>
      <c r="BR1" s="4" t="s">
        <v>5</v>
      </c>
      <c r="BS1" s="4" t="s">
        <v>6</v>
      </c>
      <c r="BT1" s="4" t="s">
        <v>7</v>
      </c>
      <c r="BU1" s="4" t="s">
        <v>8</v>
      </c>
      <c r="BV1" s="4" t="s">
        <v>9</v>
      </c>
      <c r="BX1" s="4" t="s">
        <v>10</v>
      </c>
    </row>
    <row r="2" spans="1:76" s="8" customFormat="1" ht="2.25" customHeight="1">
      <c r="A2" s="5"/>
      <c r="B2" s="5"/>
      <c r="C2" s="5"/>
      <c r="D2" s="5"/>
      <c r="E2" s="5"/>
      <c r="F2" s="5"/>
      <c r="G2" s="6"/>
      <c r="H2" s="6"/>
      <c r="I2" s="6"/>
      <c r="J2" s="6"/>
      <c r="K2" s="6"/>
      <c r="L2" s="6"/>
      <c r="M2" s="6"/>
      <c r="N2" s="6"/>
      <c r="O2" s="6"/>
      <c r="P2" s="6"/>
      <c r="Q2" s="6"/>
      <c r="R2" s="6"/>
      <c r="S2" s="7"/>
      <c r="T2" s="7"/>
      <c r="U2" s="7"/>
      <c r="V2" s="7"/>
      <c r="W2" s="7"/>
      <c r="X2" s="7"/>
      <c r="Y2" s="7"/>
      <c r="Z2" s="7"/>
      <c r="AA2" s="7"/>
      <c r="AB2" s="7"/>
      <c r="AC2" s="7"/>
      <c r="AD2" s="7"/>
      <c r="AE2" s="7"/>
      <c r="AF2" s="7"/>
      <c r="AG2" s="7"/>
      <c r="AH2" s="7"/>
      <c r="AI2" s="7"/>
      <c r="AJ2" s="7"/>
      <c r="AK2" s="7"/>
      <c r="AL2" s="7"/>
      <c r="AM2" s="7"/>
      <c r="AN2" s="7"/>
      <c r="AO2" s="7"/>
      <c r="AP2" s="7"/>
      <c r="AQ2" s="7"/>
      <c r="AR2" s="7"/>
      <c r="AS2" s="7"/>
      <c r="BN2" s="9" t="s">
        <v>11</v>
      </c>
      <c r="BO2" s="9" t="s">
        <v>12</v>
      </c>
      <c r="BP2" s="9" t="s">
        <v>13</v>
      </c>
      <c r="BQ2" s="9" t="s">
        <v>14</v>
      </c>
      <c r="BR2" s="9" t="s">
        <v>15</v>
      </c>
      <c r="BS2" s="9" t="s">
        <v>16</v>
      </c>
      <c r="BT2" s="9" t="s">
        <v>17</v>
      </c>
      <c r="BU2" s="9" t="s">
        <v>18</v>
      </c>
      <c r="BV2" s="9" t="s">
        <v>19</v>
      </c>
      <c r="BW2" s="9"/>
      <c r="BX2" s="9" t="s">
        <v>20</v>
      </c>
    </row>
    <row r="3" spans="1:76" ht="45" customHeight="1">
      <c r="A3" s="162" t="s">
        <v>21</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0"/>
      <c r="AU3" s="10"/>
      <c r="AV3" s="10"/>
      <c r="AW3" s="10"/>
      <c r="AX3" s="10"/>
      <c r="AY3" s="10"/>
      <c r="AZ3" s="10"/>
      <c r="BN3" s="4"/>
      <c r="BO3" s="4"/>
      <c r="BP3" s="4"/>
      <c r="BQ3" s="4"/>
      <c r="BR3" s="4"/>
      <c r="BS3" s="4"/>
      <c r="BT3" s="4"/>
      <c r="BU3" s="4"/>
      <c r="BV3" s="4"/>
      <c r="BW3" s="4"/>
      <c r="BX3" s="4"/>
    </row>
    <row r="4" spans="1:76" s="4" customFormat="1" ht="67.5" customHeight="1">
      <c r="A4" s="11"/>
      <c r="B4" s="12"/>
      <c r="C4" s="12"/>
      <c r="D4" s="12"/>
      <c r="E4" s="13"/>
      <c r="F4" s="13"/>
      <c r="G4" s="13"/>
      <c r="H4" s="13"/>
      <c r="I4" s="13"/>
      <c r="J4" s="13"/>
      <c r="K4" s="13"/>
      <c r="L4" s="13"/>
      <c r="M4" s="13"/>
      <c r="N4" s="13"/>
      <c r="O4" s="13"/>
      <c r="P4" s="13"/>
      <c r="Q4" s="13"/>
      <c r="R4" s="13"/>
      <c r="S4" s="13"/>
      <c r="T4" s="13"/>
      <c r="U4" s="13"/>
      <c r="V4" s="13"/>
      <c r="W4" s="13"/>
      <c r="X4" s="13"/>
      <c r="Y4" s="13"/>
      <c r="Z4" s="13"/>
      <c r="AA4" s="13"/>
      <c r="AB4" s="13"/>
      <c r="AC4" s="13"/>
      <c r="AD4" s="13"/>
      <c r="AE4" s="2"/>
      <c r="AF4" s="2"/>
      <c r="AG4" s="3"/>
      <c r="AH4" s="14" t="s">
        <v>22</v>
      </c>
      <c r="AI4" s="163"/>
      <c r="AJ4" s="163"/>
      <c r="AK4" s="163"/>
      <c r="AL4" s="163"/>
      <c r="AM4" s="163"/>
      <c r="AN4" s="163"/>
      <c r="AO4" s="163"/>
      <c r="AP4" s="163"/>
      <c r="AQ4" s="163"/>
      <c r="AR4" s="163"/>
      <c r="AS4" s="163"/>
      <c r="BN4" s="9"/>
      <c r="BO4" s="9"/>
      <c r="BP4" s="9"/>
      <c r="BQ4" s="9"/>
      <c r="BR4" s="9"/>
      <c r="BS4" s="9"/>
      <c r="BT4" s="9"/>
      <c r="BU4" s="9"/>
      <c r="BV4" s="9"/>
      <c r="BW4" s="9"/>
      <c r="BX4" s="9"/>
    </row>
    <row r="5" spans="1:76" s="16" customFormat="1" ht="63" customHeight="1">
      <c r="A5" s="15"/>
      <c r="B5" s="140" t="s">
        <v>23</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5"/>
      <c r="AU5" s="15"/>
      <c r="AV5" s="15"/>
      <c r="AW5" s="15"/>
      <c r="AX5" s="15"/>
      <c r="AY5" s="15"/>
    </row>
    <row r="6" spans="1:76" s="21" customFormat="1" ht="11.25" customHeight="1">
      <c r="A6" s="17"/>
      <c r="B6" s="18"/>
      <c r="C6" s="18"/>
      <c r="D6" s="18"/>
      <c r="E6" s="18"/>
      <c r="F6" s="18"/>
      <c r="G6" s="18"/>
      <c r="H6" s="18"/>
      <c r="I6" s="18"/>
      <c r="J6" s="18"/>
      <c r="K6" s="18"/>
      <c r="L6" s="19"/>
      <c r="M6" s="20"/>
      <c r="N6" s="20"/>
      <c r="O6" s="20"/>
      <c r="P6" s="20"/>
      <c r="Q6" s="20"/>
      <c r="R6" s="20"/>
      <c r="S6" s="20"/>
      <c r="T6" s="20"/>
      <c r="U6" s="20"/>
      <c r="V6" s="20"/>
      <c r="W6" s="20"/>
      <c r="X6" s="20"/>
      <c r="Y6" s="20"/>
      <c r="Z6" s="20"/>
      <c r="AA6" s="19"/>
      <c r="AB6" s="20"/>
      <c r="AC6" s="20"/>
      <c r="AD6" s="20"/>
      <c r="AE6" s="20"/>
      <c r="AF6" s="20"/>
      <c r="AG6" s="20"/>
      <c r="AH6" s="20"/>
      <c r="AI6" s="20"/>
      <c r="AJ6" s="20"/>
      <c r="AK6" s="20"/>
      <c r="AL6" s="20"/>
      <c r="AM6" s="20"/>
      <c r="AN6" s="20"/>
      <c r="AO6" s="20"/>
      <c r="AP6" s="20"/>
      <c r="AQ6" s="20"/>
      <c r="AR6" s="20"/>
      <c r="AS6" s="20"/>
    </row>
    <row r="7" spans="1:76" ht="30" customHeight="1">
      <c r="A7" s="22" t="s">
        <v>24</v>
      </c>
      <c r="B7" s="23"/>
      <c r="C7" s="24"/>
      <c r="D7" s="24"/>
      <c r="E7" s="24"/>
      <c r="F7" s="24"/>
      <c r="G7" s="24"/>
      <c r="H7" s="24"/>
      <c r="I7" s="24"/>
      <c r="J7" s="24"/>
      <c r="K7" s="25"/>
      <c r="L7" s="25"/>
      <c r="M7" s="25"/>
      <c r="N7" s="25"/>
      <c r="O7" s="25"/>
      <c r="P7" s="25"/>
      <c r="Q7" s="25"/>
      <c r="R7" s="25"/>
      <c r="S7" s="26"/>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7"/>
    </row>
    <row r="8" spans="1:76" ht="30" customHeight="1">
      <c r="A8" s="28" t="s">
        <v>11</v>
      </c>
      <c r="B8" s="164" t="s">
        <v>25</v>
      </c>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164"/>
      <c r="AQ8" s="164"/>
      <c r="AR8" s="164"/>
      <c r="AS8" s="165"/>
      <c r="AT8" s="29"/>
      <c r="AU8" s="8"/>
    </row>
    <row r="9" spans="1:76" ht="45" customHeight="1">
      <c r="A9" s="177"/>
      <c r="B9" s="111" t="s">
        <v>26</v>
      </c>
      <c r="C9" s="166"/>
      <c r="D9" s="166"/>
      <c r="E9" s="166"/>
      <c r="F9" s="167"/>
      <c r="G9" s="168" t="s">
        <v>27</v>
      </c>
      <c r="H9" s="169"/>
      <c r="I9" s="169"/>
      <c r="J9" s="169"/>
      <c r="K9" s="169"/>
      <c r="L9" s="169"/>
      <c r="M9" s="169"/>
      <c r="N9" s="169"/>
      <c r="O9" s="169"/>
      <c r="P9" s="169"/>
      <c r="Q9" s="169"/>
      <c r="R9" s="169"/>
      <c r="S9" s="169"/>
      <c r="T9" s="169"/>
      <c r="U9" s="169"/>
      <c r="V9" s="169"/>
      <c r="W9" s="169"/>
      <c r="X9" s="169"/>
      <c r="Y9" s="169"/>
      <c r="Z9" s="184"/>
      <c r="AA9" s="184"/>
      <c r="AB9" s="184"/>
      <c r="AC9" s="184"/>
      <c r="AD9" s="184"/>
      <c r="AE9" s="184"/>
      <c r="AF9" s="184"/>
      <c r="AG9" s="185"/>
      <c r="AH9" s="150" t="s">
        <v>28</v>
      </c>
      <c r="AI9" s="151"/>
      <c r="AJ9" s="151"/>
      <c r="AK9" s="151"/>
      <c r="AL9" s="151"/>
      <c r="AM9" s="151"/>
      <c r="AN9" s="151"/>
      <c r="AO9" s="151"/>
      <c r="AP9" s="151"/>
      <c r="AQ9" s="151"/>
      <c r="AR9" s="151"/>
      <c r="AS9" s="152"/>
      <c r="AT9" s="30"/>
    </row>
    <row r="10" spans="1:76" ht="49.5" customHeight="1">
      <c r="A10" s="177"/>
      <c r="B10" s="111" t="s">
        <v>29</v>
      </c>
      <c r="C10" s="132"/>
      <c r="D10" s="132"/>
      <c r="E10" s="132"/>
      <c r="F10" s="133"/>
      <c r="G10" s="130"/>
      <c r="H10" s="131"/>
      <c r="I10" s="131"/>
      <c r="J10" s="131"/>
      <c r="K10" s="31" t="s">
        <v>30</v>
      </c>
      <c r="L10" s="99"/>
      <c r="M10" s="99"/>
      <c r="N10" s="31" t="s">
        <v>31</v>
      </c>
      <c r="O10" s="99"/>
      <c r="P10" s="99"/>
      <c r="Q10" s="32" t="s">
        <v>32</v>
      </c>
      <c r="R10" s="127" t="s">
        <v>33</v>
      </c>
      <c r="S10" s="128"/>
      <c r="T10" s="128"/>
      <c r="U10" s="128"/>
      <c r="V10" s="129"/>
      <c r="W10" s="130"/>
      <c r="X10" s="131"/>
      <c r="Y10" s="131"/>
      <c r="Z10" s="131"/>
      <c r="AA10" s="31" t="s">
        <v>30</v>
      </c>
      <c r="AB10" s="99"/>
      <c r="AC10" s="99"/>
      <c r="AD10" s="31" t="s">
        <v>31</v>
      </c>
      <c r="AE10" s="99"/>
      <c r="AF10" s="99"/>
      <c r="AG10" s="33" t="s">
        <v>32</v>
      </c>
      <c r="AH10" s="34" t="s">
        <v>34</v>
      </c>
      <c r="AI10" s="131"/>
      <c r="AJ10" s="131"/>
      <c r="AK10" s="131"/>
      <c r="AL10" s="131"/>
      <c r="AM10" s="31" t="s">
        <v>30</v>
      </c>
      <c r="AN10" s="99"/>
      <c r="AO10" s="99"/>
      <c r="AP10" s="31" t="s">
        <v>31</v>
      </c>
      <c r="AQ10" s="99"/>
      <c r="AR10" s="99"/>
      <c r="AS10" s="35" t="s">
        <v>32</v>
      </c>
      <c r="AT10" s="30"/>
    </row>
    <row r="11" spans="1:76" ht="49.5" customHeight="1">
      <c r="A11" s="177"/>
      <c r="B11" s="100" t="s">
        <v>35</v>
      </c>
      <c r="C11" s="101"/>
      <c r="D11" s="101"/>
      <c r="E11" s="101"/>
      <c r="F11" s="101"/>
      <c r="G11" s="101"/>
      <c r="H11" s="101"/>
      <c r="I11" s="101"/>
      <c r="J11" s="102"/>
      <c r="K11" s="179" t="s">
        <v>36</v>
      </c>
      <c r="L11" s="180"/>
      <c r="M11" s="180"/>
      <c r="N11" s="181"/>
      <c r="O11" s="182"/>
      <c r="P11" s="183"/>
      <c r="Q11" s="183"/>
      <c r="R11" s="183"/>
      <c r="S11" s="31" t="s">
        <v>30</v>
      </c>
      <c r="T11" s="146"/>
      <c r="U11" s="146"/>
      <c r="V11" s="31" t="s">
        <v>31</v>
      </c>
      <c r="W11" s="146"/>
      <c r="X11" s="146"/>
      <c r="Y11" s="32" t="s">
        <v>32</v>
      </c>
      <c r="Z11" s="179" t="s">
        <v>37</v>
      </c>
      <c r="AA11" s="180"/>
      <c r="AB11" s="180"/>
      <c r="AC11" s="180"/>
      <c r="AD11" s="180"/>
      <c r="AE11" s="180"/>
      <c r="AF11" s="181"/>
      <c r="AG11" s="146"/>
      <c r="AH11" s="146"/>
      <c r="AI11" s="31" t="s">
        <v>38</v>
      </c>
      <c r="AJ11" s="146"/>
      <c r="AK11" s="146"/>
      <c r="AL11" s="33" t="s">
        <v>39</v>
      </c>
      <c r="AM11" s="31" t="s">
        <v>34</v>
      </c>
      <c r="AN11" s="146"/>
      <c r="AO11" s="146"/>
      <c r="AP11" s="31" t="s">
        <v>38</v>
      </c>
      <c r="AQ11" s="146"/>
      <c r="AR11" s="146"/>
      <c r="AS11" s="35" t="s">
        <v>39</v>
      </c>
      <c r="AT11" s="30"/>
    </row>
    <row r="12" spans="1:76" ht="49.5" customHeight="1">
      <c r="A12" s="178"/>
      <c r="B12" s="155" t="s">
        <v>40</v>
      </c>
      <c r="C12" s="156"/>
      <c r="D12" s="156"/>
      <c r="E12" s="156"/>
      <c r="F12" s="156"/>
      <c r="G12" s="156"/>
      <c r="H12" s="156"/>
      <c r="I12" s="156"/>
      <c r="J12" s="157"/>
      <c r="K12" s="155" t="s">
        <v>41</v>
      </c>
      <c r="L12" s="156"/>
      <c r="M12" s="156"/>
      <c r="N12" s="156"/>
      <c r="O12" s="156"/>
      <c r="P12" s="156"/>
      <c r="Q12" s="157"/>
      <c r="R12" s="158" t="s">
        <v>42</v>
      </c>
      <c r="S12" s="159"/>
      <c r="T12" s="155" t="s">
        <v>43</v>
      </c>
      <c r="U12" s="156"/>
      <c r="V12" s="156"/>
      <c r="W12" s="156"/>
      <c r="X12" s="156"/>
      <c r="Y12" s="156"/>
      <c r="Z12" s="156"/>
      <c r="AA12" s="156"/>
      <c r="AB12" s="156"/>
      <c r="AC12" s="156"/>
      <c r="AD12" s="156"/>
      <c r="AE12" s="156"/>
      <c r="AF12" s="156"/>
      <c r="AG12" s="156"/>
      <c r="AH12" s="156"/>
      <c r="AI12" s="156"/>
      <c r="AJ12" s="157"/>
      <c r="AK12" s="158" t="s">
        <v>42</v>
      </c>
      <c r="AL12" s="159"/>
      <c r="AM12" s="36"/>
      <c r="AN12" s="36"/>
      <c r="AO12" s="36"/>
      <c r="AP12" s="36"/>
      <c r="AQ12" s="36"/>
      <c r="AR12" s="36"/>
      <c r="AS12" s="37"/>
      <c r="AT12" s="30"/>
    </row>
    <row r="13" spans="1:76" ht="8.25" customHeight="1">
      <c r="A13" s="38"/>
      <c r="B13" s="39"/>
      <c r="C13" s="39"/>
      <c r="D13" s="39"/>
      <c r="E13" s="39"/>
      <c r="F13" s="39"/>
      <c r="G13" s="40"/>
      <c r="H13" s="40"/>
      <c r="I13" s="40"/>
      <c r="J13" s="40"/>
      <c r="K13" s="40"/>
      <c r="L13" s="40"/>
      <c r="M13" s="40"/>
      <c r="N13" s="40"/>
      <c r="O13" s="40"/>
      <c r="P13" s="40"/>
      <c r="Q13" s="40"/>
      <c r="R13" s="40"/>
      <c r="S13" s="40"/>
      <c r="T13" s="41"/>
      <c r="U13" s="41"/>
      <c r="V13" s="41"/>
      <c r="W13" s="41"/>
      <c r="X13" s="41"/>
      <c r="Y13" s="41"/>
      <c r="Z13" s="40"/>
      <c r="AA13" s="40"/>
      <c r="AB13" s="40"/>
      <c r="AC13" s="40"/>
      <c r="AD13" s="40"/>
      <c r="AE13" s="40"/>
      <c r="AF13" s="40"/>
      <c r="AG13" s="40"/>
      <c r="AH13" s="40"/>
      <c r="AI13" s="40"/>
      <c r="AJ13" s="40"/>
      <c r="AK13" s="40"/>
      <c r="AL13" s="40"/>
      <c r="AM13" s="41"/>
      <c r="AN13" s="41"/>
      <c r="AO13" s="41"/>
      <c r="AP13" s="41"/>
      <c r="AQ13" s="41"/>
      <c r="AR13" s="41"/>
      <c r="AS13" s="42"/>
      <c r="AT13" s="30"/>
    </row>
    <row r="14" spans="1:76" ht="29.25" customHeight="1">
      <c r="A14" s="22" t="s">
        <v>44</v>
      </c>
      <c r="B14" s="39"/>
      <c r="C14" s="39"/>
      <c r="D14" s="39"/>
      <c r="E14" s="39"/>
      <c r="F14" s="39"/>
      <c r="G14" s="40"/>
      <c r="H14" s="40"/>
      <c r="I14" s="40"/>
      <c r="J14" s="40"/>
      <c r="K14" s="40"/>
      <c r="L14" s="40"/>
      <c r="M14" s="40"/>
      <c r="N14" s="40"/>
      <c r="O14" s="40"/>
      <c r="P14" s="40"/>
      <c r="Q14" s="40"/>
      <c r="R14" s="40"/>
      <c r="S14" s="40"/>
      <c r="T14" s="41"/>
      <c r="U14" s="41"/>
      <c r="V14" s="41"/>
      <c r="W14" s="41"/>
      <c r="X14" s="41"/>
      <c r="Y14" s="41"/>
      <c r="Z14" s="40"/>
      <c r="AA14" s="40"/>
      <c r="AB14" s="40"/>
      <c r="AC14" s="40"/>
      <c r="AD14" s="40"/>
      <c r="AE14" s="40"/>
      <c r="AF14" s="43"/>
      <c r="AG14" s="43"/>
      <c r="AH14" s="43"/>
      <c r="AI14" s="43"/>
      <c r="AJ14" s="43"/>
      <c r="AK14" s="43"/>
      <c r="AL14" s="43"/>
      <c r="AM14" s="44"/>
      <c r="AN14" s="44"/>
      <c r="AO14" s="44"/>
      <c r="AP14" s="44"/>
      <c r="AQ14" s="44"/>
      <c r="AR14" s="44"/>
      <c r="AS14" s="45"/>
      <c r="AT14" s="30"/>
    </row>
    <row r="15" spans="1:76" ht="30" customHeight="1">
      <c r="A15" s="46" t="s">
        <v>12</v>
      </c>
      <c r="B15" s="47" t="s">
        <v>45</v>
      </c>
      <c r="C15" s="47"/>
      <c r="D15" s="47"/>
      <c r="E15" s="47"/>
      <c r="F15" s="47"/>
      <c r="G15" s="47"/>
      <c r="H15" s="47"/>
      <c r="I15" s="47"/>
      <c r="J15" s="47"/>
      <c r="K15" s="47"/>
      <c r="L15" s="47"/>
      <c r="M15" s="47"/>
      <c r="N15" s="47"/>
      <c r="O15" s="47"/>
      <c r="P15" s="47"/>
      <c r="Q15" s="47"/>
      <c r="R15" s="47"/>
      <c r="S15" s="47"/>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9"/>
    </row>
    <row r="16" spans="1:76" ht="57.75" customHeight="1">
      <c r="A16" s="50"/>
      <c r="B16" s="51" t="s">
        <v>42</v>
      </c>
      <c r="C16" s="137" t="s">
        <v>46</v>
      </c>
      <c r="D16" s="137"/>
      <c r="E16" s="137"/>
      <c r="F16" s="137"/>
      <c r="G16" s="137"/>
      <c r="H16" s="137"/>
      <c r="I16" s="137"/>
      <c r="J16" s="137"/>
      <c r="K16" s="137"/>
      <c r="L16" s="137"/>
      <c r="M16" s="137"/>
      <c r="N16" s="137"/>
      <c r="O16" s="137"/>
      <c r="P16" s="137"/>
      <c r="Q16" s="138"/>
      <c r="R16" s="52" t="s">
        <v>42</v>
      </c>
      <c r="S16" s="137" t="s">
        <v>47</v>
      </c>
      <c r="T16" s="137"/>
      <c r="U16" s="137"/>
      <c r="V16" s="137"/>
      <c r="W16" s="137"/>
      <c r="X16" s="137"/>
      <c r="Y16" s="137"/>
      <c r="Z16" s="137"/>
      <c r="AA16" s="137"/>
      <c r="AB16" s="137"/>
      <c r="AC16" s="137"/>
      <c r="AD16" s="137"/>
      <c r="AE16" s="137"/>
      <c r="AF16" s="137"/>
      <c r="AG16" s="137"/>
      <c r="AH16" s="137"/>
      <c r="AI16" s="137"/>
      <c r="AJ16" s="139"/>
      <c r="AK16" s="53"/>
      <c r="AL16" s="53"/>
      <c r="AM16" s="53"/>
      <c r="AN16" s="53"/>
      <c r="AO16" s="53"/>
      <c r="AP16" s="53"/>
      <c r="AQ16" s="53"/>
      <c r="AR16" s="53"/>
      <c r="AS16" s="54"/>
    </row>
    <row r="17" spans="1:45" ht="18" customHeight="1">
      <c r="A17" s="50"/>
      <c r="B17" s="160" t="s">
        <v>76</v>
      </c>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161"/>
      <c r="AK17" s="55"/>
      <c r="AL17" s="55"/>
      <c r="AM17" s="55"/>
      <c r="AN17" s="55"/>
      <c r="AO17" s="55"/>
      <c r="AP17" s="55"/>
      <c r="AQ17" s="55"/>
      <c r="AR17" s="55"/>
      <c r="AS17" s="56"/>
    </row>
    <row r="18" spans="1:45" ht="57.75" customHeight="1">
      <c r="A18" s="57"/>
      <c r="B18" s="141" t="s">
        <v>48</v>
      </c>
      <c r="C18" s="142"/>
      <c r="D18" s="142"/>
      <c r="E18" s="142"/>
      <c r="F18" s="143"/>
      <c r="G18" s="144" t="s">
        <v>49</v>
      </c>
      <c r="H18" s="145"/>
      <c r="I18" s="145"/>
      <c r="J18" s="145"/>
      <c r="K18" s="145"/>
      <c r="L18" s="145"/>
      <c r="M18" s="145"/>
      <c r="N18" s="145"/>
      <c r="O18" s="147"/>
      <c r="P18" s="147"/>
      <c r="Q18" s="147"/>
      <c r="R18" s="147"/>
      <c r="S18" s="58" t="s">
        <v>50</v>
      </c>
      <c r="T18" s="144" t="s">
        <v>51</v>
      </c>
      <c r="U18" s="145"/>
      <c r="V18" s="145"/>
      <c r="W18" s="145"/>
      <c r="X18" s="145"/>
      <c r="Y18" s="145"/>
      <c r="Z18" s="145"/>
      <c r="AA18" s="145"/>
      <c r="AB18" s="145"/>
      <c r="AC18" s="145"/>
      <c r="AD18" s="145"/>
      <c r="AE18" s="145"/>
      <c r="AF18" s="145"/>
      <c r="AG18" s="145"/>
      <c r="AH18" s="145"/>
      <c r="AI18" s="145"/>
      <c r="AJ18" s="145"/>
      <c r="AK18" s="148"/>
      <c r="AL18" s="148"/>
      <c r="AM18" s="148"/>
      <c r="AN18" s="148"/>
      <c r="AO18" s="154"/>
      <c r="AP18" s="154"/>
      <c r="AQ18" s="154"/>
      <c r="AR18" s="154"/>
      <c r="AS18" s="59" t="s">
        <v>50</v>
      </c>
    </row>
    <row r="19" spans="1:45" ht="30" customHeight="1">
      <c r="A19" s="46" t="s">
        <v>13</v>
      </c>
      <c r="B19" s="47" t="s">
        <v>52</v>
      </c>
      <c r="C19" s="47"/>
      <c r="D19" s="47"/>
      <c r="E19" s="47"/>
      <c r="F19" s="47"/>
      <c r="G19" s="47"/>
      <c r="H19" s="47"/>
      <c r="I19" s="47"/>
      <c r="J19" s="47"/>
      <c r="K19" s="47"/>
      <c r="L19" s="47"/>
      <c r="M19" s="47"/>
      <c r="N19" s="47"/>
      <c r="O19" s="47"/>
      <c r="P19" s="47"/>
      <c r="Q19" s="47"/>
      <c r="R19" s="47"/>
      <c r="S19" s="47"/>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9"/>
    </row>
    <row r="20" spans="1:45" ht="63.75" customHeight="1">
      <c r="A20" s="50"/>
      <c r="B20" s="52" t="s">
        <v>42</v>
      </c>
      <c r="C20" s="137" t="s">
        <v>53</v>
      </c>
      <c r="D20" s="137"/>
      <c r="E20" s="137"/>
      <c r="F20" s="137"/>
      <c r="G20" s="137"/>
      <c r="H20" s="137"/>
      <c r="I20" s="137"/>
      <c r="J20" s="137"/>
      <c r="K20" s="137"/>
      <c r="L20" s="137"/>
      <c r="M20" s="137"/>
      <c r="N20" s="137"/>
      <c r="O20" s="137"/>
      <c r="P20" s="137"/>
      <c r="Q20" s="138"/>
      <c r="R20" s="60"/>
      <c r="S20" s="60"/>
      <c r="T20" s="60"/>
      <c r="U20" s="60"/>
      <c r="V20" s="60"/>
      <c r="W20" s="60"/>
      <c r="X20" s="60"/>
      <c r="Y20" s="60"/>
      <c r="Z20" s="60"/>
      <c r="AA20" s="60"/>
      <c r="AB20" s="60"/>
      <c r="AC20" s="60"/>
      <c r="AD20" s="60"/>
      <c r="AE20" s="60"/>
      <c r="AF20" s="60"/>
      <c r="AG20" s="60"/>
      <c r="AH20" s="60"/>
      <c r="AI20" s="60"/>
      <c r="AJ20" s="61"/>
      <c r="AK20" s="53"/>
      <c r="AL20" s="53"/>
      <c r="AM20" s="53"/>
      <c r="AN20" s="53"/>
      <c r="AO20" s="53"/>
      <c r="AP20" s="53"/>
      <c r="AQ20" s="53"/>
      <c r="AR20" s="53"/>
      <c r="AS20" s="54"/>
    </row>
    <row r="21" spans="1:45" ht="57.75" customHeight="1">
      <c r="A21" s="57"/>
      <c r="B21" s="141" t="s">
        <v>48</v>
      </c>
      <c r="C21" s="142"/>
      <c r="D21" s="142"/>
      <c r="E21" s="142"/>
      <c r="F21" s="143"/>
      <c r="G21" s="144" t="s">
        <v>74</v>
      </c>
      <c r="H21" s="145"/>
      <c r="I21" s="145"/>
      <c r="J21" s="145"/>
      <c r="K21" s="145"/>
      <c r="L21" s="145"/>
      <c r="M21" s="145"/>
      <c r="N21" s="145"/>
      <c r="O21" s="147"/>
      <c r="P21" s="147"/>
      <c r="Q21" s="147"/>
      <c r="R21" s="147"/>
      <c r="S21" s="58" t="s">
        <v>50</v>
      </c>
      <c r="T21" s="144" t="s">
        <v>75</v>
      </c>
      <c r="U21" s="145"/>
      <c r="V21" s="145"/>
      <c r="W21" s="145"/>
      <c r="X21" s="145"/>
      <c r="Y21" s="145"/>
      <c r="Z21" s="145"/>
      <c r="AA21" s="145"/>
      <c r="AB21" s="145"/>
      <c r="AC21" s="145"/>
      <c r="AD21" s="145"/>
      <c r="AE21" s="145"/>
      <c r="AF21" s="145"/>
      <c r="AG21" s="145"/>
      <c r="AH21" s="145"/>
      <c r="AI21" s="145"/>
      <c r="AJ21" s="148"/>
      <c r="AK21" s="145"/>
      <c r="AL21" s="145"/>
      <c r="AM21" s="145"/>
      <c r="AN21" s="145"/>
      <c r="AO21" s="149"/>
      <c r="AP21" s="149"/>
      <c r="AQ21" s="149"/>
      <c r="AR21" s="149"/>
      <c r="AS21" s="62" t="s">
        <v>50</v>
      </c>
    </row>
    <row r="22" spans="1:45" ht="30" customHeight="1">
      <c r="A22" s="46" t="s">
        <v>14</v>
      </c>
      <c r="B22" s="116" t="s">
        <v>54</v>
      </c>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7"/>
      <c r="AP22" s="117"/>
      <c r="AQ22" s="117"/>
      <c r="AR22" s="117"/>
      <c r="AS22" s="118"/>
    </row>
    <row r="23" spans="1:45" ht="80.25" customHeight="1">
      <c r="A23" s="50"/>
      <c r="B23" s="134" t="s">
        <v>55</v>
      </c>
      <c r="C23" s="52" t="s">
        <v>42</v>
      </c>
      <c r="D23" s="137" t="s">
        <v>56</v>
      </c>
      <c r="E23" s="137"/>
      <c r="F23" s="137"/>
      <c r="G23" s="137"/>
      <c r="H23" s="137"/>
      <c r="I23" s="137"/>
      <c r="J23" s="137"/>
      <c r="K23" s="137"/>
      <c r="L23" s="137"/>
      <c r="M23" s="137"/>
      <c r="N23" s="137"/>
      <c r="O23" s="137"/>
      <c r="P23" s="137"/>
      <c r="Q23" s="138"/>
      <c r="R23" s="52" t="s">
        <v>42</v>
      </c>
      <c r="S23" s="137" t="s">
        <v>57</v>
      </c>
      <c r="T23" s="137"/>
      <c r="U23" s="137"/>
      <c r="V23" s="137"/>
      <c r="W23" s="137"/>
      <c r="X23" s="137"/>
      <c r="Y23" s="137"/>
      <c r="Z23" s="137"/>
      <c r="AA23" s="137"/>
      <c r="AB23" s="137"/>
      <c r="AC23" s="137"/>
      <c r="AD23" s="137"/>
      <c r="AE23" s="137"/>
      <c r="AF23" s="137"/>
      <c r="AG23" s="137"/>
      <c r="AH23" s="137"/>
      <c r="AI23" s="137"/>
      <c r="AJ23" s="139"/>
      <c r="AK23" s="63"/>
      <c r="AL23" s="63"/>
      <c r="AM23" s="63"/>
      <c r="AN23" s="63"/>
      <c r="AO23" s="63"/>
      <c r="AP23" s="63"/>
      <c r="AQ23" s="63"/>
      <c r="AR23" s="63"/>
      <c r="AS23" s="64"/>
    </row>
    <row r="24" spans="1:45" ht="38.25" customHeight="1">
      <c r="A24" s="50"/>
      <c r="B24" s="135"/>
      <c r="C24" s="107" t="s">
        <v>42</v>
      </c>
      <c r="D24" s="103" t="s">
        <v>58</v>
      </c>
      <c r="E24" s="103"/>
      <c r="F24" s="103"/>
      <c r="G24" s="103"/>
      <c r="H24" s="103"/>
      <c r="I24" s="103"/>
      <c r="J24" s="103"/>
      <c r="K24" s="103"/>
      <c r="L24" s="103"/>
      <c r="M24" s="103"/>
      <c r="N24" s="103"/>
      <c r="O24" s="103"/>
      <c r="P24" s="103"/>
      <c r="Q24" s="104"/>
      <c r="R24" s="107" t="s">
        <v>42</v>
      </c>
      <c r="S24" s="103" t="s">
        <v>59</v>
      </c>
      <c r="T24" s="103"/>
      <c r="U24" s="103"/>
      <c r="V24" s="103"/>
      <c r="W24" s="103"/>
      <c r="X24" s="103"/>
      <c r="Y24" s="103"/>
      <c r="Z24" s="103"/>
      <c r="AA24" s="103"/>
      <c r="AB24" s="103"/>
      <c r="AC24" s="103"/>
      <c r="AD24" s="103"/>
      <c r="AE24" s="103"/>
      <c r="AF24" s="103"/>
      <c r="AG24" s="103"/>
      <c r="AH24" s="103"/>
      <c r="AI24" s="103"/>
      <c r="AJ24" s="109"/>
      <c r="AK24" s="63"/>
      <c r="AL24" s="63"/>
      <c r="AM24" s="63"/>
      <c r="AN24" s="63"/>
      <c r="AO24" s="63"/>
      <c r="AP24" s="63"/>
      <c r="AQ24" s="63"/>
      <c r="AR24" s="63"/>
      <c r="AS24" s="64"/>
    </row>
    <row r="25" spans="1:45" ht="38.25" customHeight="1">
      <c r="A25" s="50"/>
      <c r="B25" s="135"/>
      <c r="C25" s="108"/>
      <c r="D25" s="105"/>
      <c r="E25" s="105"/>
      <c r="F25" s="105"/>
      <c r="G25" s="105"/>
      <c r="H25" s="105"/>
      <c r="I25" s="105"/>
      <c r="J25" s="105"/>
      <c r="K25" s="105"/>
      <c r="L25" s="105"/>
      <c r="M25" s="105"/>
      <c r="N25" s="105"/>
      <c r="O25" s="105"/>
      <c r="P25" s="105"/>
      <c r="Q25" s="106"/>
      <c r="R25" s="108"/>
      <c r="S25" s="105"/>
      <c r="T25" s="105"/>
      <c r="U25" s="105"/>
      <c r="V25" s="105"/>
      <c r="W25" s="105"/>
      <c r="X25" s="105"/>
      <c r="Y25" s="105"/>
      <c r="Z25" s="105"/>
      <c r="AA25" s="105"/>
      <c r="AB25" s="105"/>
      <c r="AC25" s="105"/>
      <c r="AD25" s="105"/>
      <c r="AE25" s="105"/>
      <c r="AF25" s="105"/>
      <c r="AG25" s="105"/>
      <c r="AH25" s="105"/>
      <c r="AI25" s="105"/>
      <c r="AJ25" s="110"/>
      <c r="AK25" s="94"/>
      <c r="AL25" s="63"/>
      <c r="AM25" s="63"/>
      <c r="AN25" s="63"/>
      <c r="AO25" s="63"/>
      <c r="AP25" s="63"/>
      <c r="AQ25" s="63"/>
      <c r="AR25" s="63"/>
      <c r="AS25" s="64"/>
    </row>
    <row r="26" spans="1:45" ht="18" customHeight="1">
      <c r="A26" s="50"/>
      <c r="B26" s="135"/>
      <c r="C26" s="95" t="s">
        <v>76</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2"/>
      <c r="AL26" s="93"/>
      <c r="AM26" s="55"/>
      <c r="AN26" s="55"/>
      <c r="AO26" s="55"/>
      <c r="AP26" s="55"/>
      <c r="AQ26" s="55"/>
      <c r="AR26" s="55"/>
      <c r="AS26" s="56"/>
    </row>
    <row r="27" spans="1:45" ht="53.25" customHeight="1">
      <c r="A27" s="50"/>
      <c r="B27" s="136"/>
      <c r="C27" s="111" t="s">
        <v>48</v>
      </c>
      <c r="D27" s="112"/>
      <c r="E27" s="112"/>
      <c r="F27" s="113"/>
      <c r="G27" s="114" t="s">
        <v>60</v>
      </c>
      <c r="H27" s="115"/>
      <c r="I27" s="115"/>
      <c r="J27" s="115"/>
      <c r="K27" s="115"/>
      <c r="L27" s="115"/>
      <c r="M27" s="115"/>
      <c r="N27" s="115"/>
      <c r="O27" s="115"/>
      <c r="P27" s="115"/>
      <c r="Q27" s="115"/>
      <c r="R27" s="121"/>
      <c r="S27" s="120"/>
      <c r="T27" s="120"/>
      <c r="U27" s="120"/>
      <c r="V27" s="120"/>
      <c r="W27" s="120"/>
      <c r="X27" s="65" t="s">
        <v>32</v>
      </c>
      <c r="Y27" s="114" t="s">
        <v>61</v>
      </c>
      <c r="Z27" s="115"/>
      <c r="AA27" s="115"/>
      <c r="AB27" s="115"/>
      <c r="AC27" s="115"/>
      <c r="AD27" s="115"/>
      <c r="AE27" s="120"/>
      <c r="AF27" s="120"/>
      <c r="AG27" s="120"/>
      <c r="AH27" s="120"/>
      <c r="AI27" s="120"/>
      <c r="AJ27" s="65" t="s">
        <v>50</v>
      </c>
      <c r="AK27" s="66"/>
      <c r="AL27" s="67"/>
      <c r="AM27" s="67"/>
      <c r="AN27" s="67"/>
      <c r="AO27" s="68"/>
      <c r="AP27" s="68"/>
      <c r="AQ27" s="68"/>
      <c r="AR27" s="68"/>
      <c r="AS27" s="69"/>
    </row>
    <row r="28" spans="1:45" ht="80.25" customHeight="1">
      <c r="A28" s="50"/>
      <c r="B28" s="134" t="s">
        <v>62</v>
      </c>
      <c r="C28" s="52" t="s">
        <v>42</v>
      </c>
      <c r="D28" s="122" t="s">
        <v>56</v>
      </c>
      <c r="E28" s="122"/>
      <c r="F28" s="122"/>
      <c r="G28" s="122"/>
      <c r="H28" s="122"/>
      <c r="I28" s="122"/>
      <c r="J28" s="122"/>
      <c r="K28" s="122"/>
      <c r="L28" s="122"/>
      <c r="M28" s="122"/>
      <c r="N28" s="122"/>
      <c r="O28" s="122"/>
      <c r="P28" s="122"/>
      <c r="Q28" s="123"/>
      <c r="R28" s="70" t="s">
        <v>42</v>
      </c>
      <c r="S28" s="122" t="s">
        <v>57</v>
      </c>
      <c r="T28" s="122"/>
      <c r="U28" s="122"/>
      <c r="V28" s="122"/>
      <c r="W28" s="122"/>
      <c r="X28" s="122"/>
      <c r="Y28" s="122"/>
      <c r="Z28" s="122"/>
      <c r="AA28" s="122"/>
      <c r="AB28" s="122"/>
      <c r="AC28" s="122"/>
      <c r="AD28" s="122"/>
      <c r="AE28" s="122"/>
      <c r="AF28" s="122"/>
      <c r="AG28" s="122"/>
      <c r="AH28" s="122"/>
      <c r="AI28" s="122"/>
      <c r="AJ28" s="170"/>
      <c r="AK28" s="63"/>
      <c r="AL28" s="63"/>
      <c r="AM28" s="63"/>
      <c r="AN28" s="63"/>
      <c r="AO28" s="63"/>
      <c r="AP28" s="63"/>
      <c r="AQ28" s="63"/>
      <c r="AR28" s="63"/>
      <c r="AS28" s="64"/>
    </row>
    <row r="29" spans="1:45" ht="38.25" customHeight="1">
      <c r="A29" s="50"/>
      <c r="B29" s="135"/>
      <c r="C29" s="107" t="s">
        <v>42</v>
      </c>
      <c r="D29" s="103" t="s">
        <v>58</v>
      </c>
      <c r="E29" s="103"/>
      <c r="F29" s="103"/>
      <c r="G29" s="103"/>
      <c r="H29" s="103"/>
      <c r="I29" s="103"/>
      <c r="J29" s="103"/>
      <c r="K29" s="103"/>
      <c r="L29" s="103"/>
      <c r="M29" s="103"/>
      <c r="N29" s="103"/>
      <c r="O29" s="103"/>
      <c r="P29" s="103"/>
      <c r="Q29" s="104"/>
      <c r="R29" s="107" t="s">
        <v>42</v>
      </c>
      <c r="S29" s="103" t="s">
        <v>59</v>
      </c>
      <c r="T29" s="103"/>
      <c r="U29" s="103"/>
      <c r="V29" s="103"/>
      <c r="W29" s="103"/>
      <c r="X29" s="103"/>
      <c r="Y29" s="103"/>
      <c r="Z29" s="103"/>
      <c r="AA29" s="103"/>
      <c r="AB29" s="103"/>
      <c r="AC29" s="103"/>
      <c r="AD29" s="103"/>
      <c r="AE29" s="103"/>
      <c r="AF29" s="103"/>
      <c r="AG29" s="103"/>
      <c r="AH29" s="103"/>
      <c r="AI29" s="103"/>
      <c r="AJ29" s="109"/>
      <c r="AK29" s="63"/>
      <c r="AL29" s="63"/>
      <c r="AM29" s="63"/>
      <c r="AN29" s="63"/>
      <c r="AO29" s="63"/>
      <c r="AP29" s="63"/>
      <c r="AQ29" s="63"/>
      <c r="AR29" s="63"/>
      <c r="AS29" s="64"/>
    </row>
    <row r="30" spans="1:45" ht="38.25" customHeight="1">
      <c r="A30" s="50"/>
      <c r="B30" s="135"/>
      <c r="C30" s="108"/>
      <c r="D30" s="105"/>
      <c r="E30" s="105"/>
      <c r="F30" s="105"/>
      <c r="G30" s="105"/>
      <c r="H30" s="105"/>
      <c r="I30" s="105"/>
      <c r="J30" s="105"/>
      <c r="K30" s="105"/>
      <c r="L30" s="105"/>
      <c r="M30" s="105"/>
      <c r="N30" s="105"/>
      <c r="O30" s="105"/>
      <c r="P30" s="105"/>
      <c r="Q30" s="106"/>
      <c r="R30" s="108"/>
      <c r="S30" s="105"/>
      <c r="T30" s="105"/>
      <c r="U30" s="105"/>
      <c r="V30" s="105"/>
      <c r="W30" s="105"/>
      <c r="X30" s="105"/>
      <c r="Y30" s="105"/>
      <c r="Z30" s="105"/>
      <c r="AA30" s="105"/>
      <c r="AB30" s="105"/>
      <c r="AC30" s="105"/>
      <c r="AD30" s="105"/>
      <c r="AE30" s="105"/>
      <c r="AF30" s="105"/>
      <c r="AG30" s="105"/>
      <c r="AH30" s="105"/>
      <c r="AI30" s="105"/>
      <c r="AJ30" s="110"/>
      <c r="AK30" s="63"/>
      <c r="AL30" s="63"/>
      <c r="AM30" s="63"/>
      <c r="AN30" s="63"/>
      <c r="AO30" s="63"/>
      <c r="AP30" s="63"/>
      <c r="AQ30" s="63"/>
      <c r="AR30" s="63"/>
      <c r="AS30" s="64"/>
    </row>
    <row r="31" spans="1:45" ht="18" customHeight="1">
      <c r="A31" s="50"/>
      <c r="B31" s="135"/>
      <c r="C31" s="95" t="s">
        <v>76</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2"/>
      <c r="AL31" s="93"/>
      <c r="AM31" s="55"/>
      <c r="AN31" s="55"/>
      <c r="AO31" s="55"/>
      <c r="AP31" s="55"/>
      <c r="AQ31" s="55"/>
      <c r="AR31" s="55"/>
      <c r="AS31" s="56"/>
    </row>
    <row r="32" spans="1:45" ht="53.25" customHeight="1">
      <c r="A32" s="57"/>
      <c r="B32" s="176"/>
      <c r="C32" s="141" t="s">
        <v>48</v>
      </c>
      <c r="D32" s="142"/>
      <c r="E32" s="142"/>
      <c r="F32" s="143"/>
      <c r="G32" s="171" t="s">
        <v>60</v>
      </c>
      <c r="H32" s="145"/>
      <c r="I32" s="145"/>
      <c r="J32" s="145"/>
      <c r="K32" s="145"/>
      <c r="L32" s="145"/>
      <c r="M32" s="145"/>
      <c r="N32" s="145"/>
      <c r="O32" s="145"/>
      <c r="P32" s="145"/>
      <c r="Q32" s="145"/>
      <c r="R32" s="172"/>
      <c r="S32" s="172"/>
      <c r="T32" s="172"/>
      <c r="U32" s="172"/>
      <c r="V32" s="172"/>
      <c r="W32" s="172"/>
      <c r="X32" s="58" t="s">
        <v>32</v>
      </c>
      <c r="Y32" s="171" t="s">
        <v>61</v>
      </c>
      <c r="Z32" s="145"/>
      <c r="AA32" s="145"/>
      <c r="AB32" s="145"/>
      <c r="AC32" s="145"/>
      <c r="AD32" s="145"/>
      <c r="AE32" s="172"/>
      <c r="AF32" s="172"/>
      <c r="AG32" s="172"/>
      <c r="AH32" s="172"/>
      <c r="AI32" s="172"/>
      <c r="AJ32" s="58" t="s">
        <v>50</v>
      </c>
      <c r="AK32" s="71"/>
      <c r="AL32" s="72"/>
      <c r="AM32" s="72"/>
      <c r="AN32" s="72"/>
      <c r="AO32" s="73"/>
      <c r="AP32" s="73"/>
      <c r="AQ32" s="73"/>
      <c r="AR32" s="73"/>
      <c r="AS32" s="74"/>
    </row>
    <row r="33" spans="1:92" ht="30"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row>
    <row r="34" spans="1:92" ht="60" customHeight="1">
      <c r="A34" s="75" t="s">
        <v>15</v>
      </c>
      <c r="B34" s="173" t="s">
        <v>63</v>
      </c>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5"/>
      <c r="AL34" s="76"/>
      <c r="AM34" s="77" t="s">
        <v>42</v>
      </c>
      <c r="AN34" s="119" t="s">
        <v>64</v>
      </c>
      <c r="AO34" s="119"/>
      <c r="AP34" s="78"/>
      <c r="AQ34" s="79"/>
      <c r="AR34" s="4"/>
      <c r="AS34" s="4"/>
      <c r="BL34" s="4"/>
      <c r="BM34" s="4"/>
      <c r="BN34" s="4"/>
      <c r="BO34" s="4"/>
      <c r="BP34" s="4"/>
      <c r="BQ34" s="4"/>
      <c r="BR34" s="4"/>
      <c r="BS34" s="4"/>
      <c r="BT34" s="4"/>
      <c r="BU34" s="4"/>
      <c r="BV34" s="4"/>
    </row>
    <row r="35" spans="1:92" ht="114.75" customHeight="1">
      <c r="A35" s="80" t="s">
        <v>16</v>
      </c>
      <c r="B35" s="125" t="s">
        <v>65</v>
      </c>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6"/>
      <c r="AL35" s="76"/>
      <c r="AM35" s="77" t="s">
        <v>42</v>
      </c>
      <c r="AN35" s="97" t="s">
        <v>66</v>
      </c>
      <c r="AO35" s="98"/>
      <c r="AP35" s="81"/>
      <c r="AQ35" s="82"/>
      <c r="AR35" s="82"/>
      <c r="AS35" s="9"/>
      <c r="AW35" s="4"/>
    </row>
    <row r="36" spans="1:92" ht="12.75" customHeight="1">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row>
    <row r="37" spans="1:92" s="16" customFormat="1" ht="24.75" customHeight="1">
      <c r="A37" s="83" t="s">
        <v>67</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5"/>
    </row>
    <row r="38" spans="1:92" s="88" customFormat="1" ht="41.25" customHeight="1">
      <c r="A38" s="86" t="s">
        <v>68</v>
      </c>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row>
    <row r="39" spans="1:92" s="16" customFormat="1" ht="56.25" customHeight="1">
      <c r="A39" s="89" t="s">
        <v>69</v>
      </c>
      <c r="B39" s="124" t="s">
        <v>70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90"/>
      <c r="AU39" s="90"/>
      <c r="AV39" s="90"/>
      <c r="AW39" s="90"/>
      <c r="AX39" s="90"/>
      <c r="AY39" s="90"/>
      <c r="AZ39" s="85"/>
    </row>
    <row r="40" spans="1:92" s="88" customFormat="1" ht="20.45" customHeight="1">
      <c r="A40" s="86" t="s">
        <v>71</v>
      </c>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row>
    <row r="41" spans="1:92" s="16" customFormat="1" ht="29.25" customHeight="1">
      <c r="A41" s="89" t="s">
        <v>69</v>
      </c>
      <c r="B41" s="124" t="s">
        <v>72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85"/>
      <c r="AU41" s="85"/>
      <c r="AV41" s="85"/>
      <c r="AW41" s="85"/>
      <c r="AX41" s="85"/>
      <c r="AY41" s="85"/>
      <c r="AZ41" s="85"/>
    </row>
    <row r="42" spans="1:92" s="16" customFormat="1" ht="6.75" customHeight="1">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row>
    <row r="43" spans="1:92" s="16" customFormat="1" ht="42.75" customHeight="1">
      <c r="A43" s="91">
        <v>2</v>
      </c>
      <c r="B43" s="124" t="s">
        <v>73</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90"/>
      <c r="AU43" s="90"/>
      <c r="AV43" s="90"/>
      <c r="AW43" s="90"/>
      <c r="AX43" s="90"/>
      <c r="AY43" s="90"/>
      <c r="AZ43" s="85"/>
    </row>
    <row r="44" spans="1:92" ht="18.75"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row>
    <row r="45" spans="1:92" ht="30"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row>
    <row r="46" spans="1:92" ht="30"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row>
    <row r="47" spans="1:92" ht="30" customHeight="1">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row>
    <row r="48" spans="1:92" ht="30" customHeight="1">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row>
    <row r="49" s="9" customFormat="1" ht="30" customHeight="1"/>
    <row r="50" s="9" customFormat="1" ht="30" customHeight="1"/>
    <row r="51" s="9" customFormat="1" ht="30" customHeight="1"/>
    <row r="52" s="9" customFormat="1" ht="30" customHeight="1"/>
    <row r="53" s="9" customFormat="1" ht="30" customHeight="1"/>
    <row r="54" s="9" customFormat="1" ht="30" customHeight="1"/>
    <row r="55" s="9" customFormat="1" ht="30" customHeight="1"/>
    <row r="56" s="9" customFormat="1" ht="30" customHeight="1"/>
    <row r="57" s="9" customFormat="1" ht="30" customHeight="1"/>
    <row r="58" s="9" customFormat="1" ht="30" customHeight="1"/>
    <row r="59" s="9" customFormat="1" ht="30" customHeight="1"/>
    <row r="60" s="9" customFormat="1" ht="30" customHeight="1"/>
    <row r="61" s="9" customFormat="1" ht="30" customHeight="1"/>
    <row r="62" s="9" customFormat="1" ht="30" customHeight="1"/>
    <row r="63" s="9" customFormat="1" ht="30" customHeight="1"/>
    <row r="64" s="9" customFormat="1" ht="30" customHeight="1"/>
    <row r="65" s="9" customFormat="1" ht="30" customHeight="1"/>
    <row r="66" s="9" customFormat="1" ht="30" customHeight="1"/>
    <row r="67" s="9" customFormat="1" ht="30" customHeight="1"/>
    <row r="68" s="9" customFormat="1" ht="30" customHeight="1"/>
    <row r="69" s="9" customFormat="1" ht="30" customHeight="1"/>
    <row r="70" s="9" customFormat="1" ht="30" customHeight="1"/>
    <row r="71" s="9" customFormat="1" ht="30" customHeight="1"/>
    <row r="72" s="9" customFormat="1" ht="30" customHeight="1"/>
    <row r="73" s="9" customFormat="1" ht="30" customHeight="1"/>
    <row r="74" s="9" customFormat="1" ht="30" customHeight="1"/>
    <row r="75" s="9" customFormat="1" ht="30" customHeight="1"/>
    <row r="76" s="9" customFormat="1" ht="30" customHeight="1"/>
    <row r="77" s="9" customFormat="1" ht="30" customHeight="1"/>
    <row r="78" s="9" customFormat="1" ht="30" customHeight="1"/>
    <row r="79" s="9" customFormat="1" ht="30" customHeight="1"/>
    <row r="80" s="9" customFormat="1" ht="30" customHeight="1"/>
    <row r="81" s="9" customFormat="1" ht="30" customHeight="1"/>
    <row r="82" s="9" customFormat="1" ht="30" customHeight="1"/>
    <row r="83" s="9" customFormat="1" ht="30" customHeight="1"/>
    <row r="84" s="9" customFormat="1" ht="30" customHeight="1"/>
    <row r="85" s="9" customFormat="1" ht="30" customHeight="1"/>
    <row r="86" s="9" customFormat="1" ht="30" customHeight="1"/>
    <row r="87" s="9" customFormat="1" ht="30" customHeight="1"/>
    <row r="88" s="9" customFormat="1" ht="30" customHeight="1"/>
    <row r="89" s="9" customFormat="1" ht="30" customHeight="1"/>
    <row r="90" s="9" customFormat="1" ht="30" customHeight="1"/>
    <row r="91" s="9" customFormat="1" ht="30" customHeight="1"/>
    <row r="92" s="9" customFormat="1" ht="30" customHeight="1"/>
    <row r="93" s="9" customFormat="1" ht="30" customHeight="1"/>
    <row r="94" s="9" customFormat="1" ht="30" customHeight="1"/>
    <row r="95" s="9" customFormat="1" ht="30" customHeight="1"/>
    <row r="96" s="9" customFormat="1" ht="30" customHeight="1"/>
    <row r="97" s="9" customFormat="1" ht="30" customHeight="1"/>
    <row r="98" s="9" customFormat="1" ht="30" customHeight="1"/>
  </sheetData>
  <mergeCells count="84">
    <mergeCell ref="A9:A12"/>
    <mergeCell ref="AJ11:AK11"/>
    <mergeCell ref="AG11:AH11"/>
    <mergeCell ref="K11:N11"/>
    <mergeCell ref="O11:R11"/>
    <mergeCell ref="Z11:AF11"/>
    <mergeCell ref="B12:J12"/>
    <mergeCell ref="K12:Q12"/>
    <mergeCell ref="R12:S12"/>
    <mergeCell ref="G10:J10"/>
    <mergeCell ref="W11:X11"/>
    <mergeCell ref="Z9:AG9"/>
    <mergeCell ref="S28:AJ28"/>
    <mergeCell ref="G32:Q32"/>
    <mergeCell ref="Y32:AD32"/>
    <mergeCell ref="AE32:AI32"/>
    <mergeCell ref="B34:AK34"/>
    <mergeCell ref="C29:C30"/>
    <mergeCell ref="D29:Q30"/>
    <mergeCell ref="R29:R30"/>
    <mergeCell ref="S29:AJ30"/>
    <mergeCell ref="C32:F32"/>
    <mergeCell ref="B28:B32"/>
    <mergeCell ref="R32:W32"/>
    <mergeCell ref="J1:AS1"/>
    <mergeCell ref="B18:F18"/>
    <mergeCell ref="G18:N18"/>
    <mergeCell ref="O18:R18"/>
    <mergeCell ref="T18:AN18"/>
    <mergeCell ref="AO18:AR18"/>
    <mergeCell ref="T12:AJ12"/>
    <mergeCell ref="AK12:AL12"/>
    <mergeCell ref="S16:AJ16"/>
    <mergeCell ref="B17:AJ17"/>
    <mergeCell ref="C16:Q16"/>
    <mergeCell ref="A3:AS3"/>
    <mergeCell ref="AI4:AS4"/>
    <mergeCell ref="B8:AS8"/>
    <mergeCell ref="B9:F9"/>
    <mergeCell ref="G9:Y9"/>
    <mergeCell ref="B5:AS5"/>
    <mergeCell ref="C20:Q20"/>
    <mergeCell ref="B21:F21"/>
    <mergeCell ref="G21:N21"/>
    <mergeCell ref="T11:U11"/>
    <mergeCell ref="O21:R21"/>
    <mergeCell ref="T21:AN21"/>
    <mergeCell ref="AO21:AR21"/>
    <mergeCell ref="AN11:AO11"/>
    <mergeCell ref="AQ11:AR11"/>
    <mergeCell ref="AQ10:AR10"/>
    <mergeCell ref="AH9:AS9"/>
    <mergeCell ref="B43:AS43"/>
    <mergeCell ref="B41:AS41"/>
    <mergeCell ref="B39:AS39"/>
    <mergeCell ref="B35:AK35"/>
    <mergeCell ref="L10:M10"/>
    <mergeCell ref="O10:P10"/>
    <mergeCell ref="R10:V10"/>
    <mergeCell ref="W10:Z10"/>
    <mergeCell ref="B10:F10"/>
    <mergeCell ref="AE10:AF10"/>
    <mergeCell ref="AI10:AL10"/>
    <mergeCell ref="AN10:AO10"/>
    <mergeCell ref="B23:B27"/>
    <mergeCell ref="D23:Q23"/>
    <mergeCell ref="S23:AJ23"/>
    <mergeCell ref="C24:C25"/>
    <mergeCell ref="C26:AJ26"/>
    <mergeCell ref="C31:AJ31"/>
    <mergeCell ref="AN35:AO35"/>
    <mergeCell ref="AB10:AC10"/>
    <mergeCell ref="B11:J11"/>
    <mergeCell ref="D24:Q25"/>
    <mergeCell ref="R24:R25"/>
    <mergeCell ref="S24:AJ25"/>
    <mergeCell ref="C27:F27"/>
    <mergeCell ref="G27:Q27"/>
    <mergeCell ref="Y27:AD27"/>
    <mergeCell ref="B22:AS22"/>
    <mergeCell ref="AN34:AO34"/>
    <mergeCell ref="AE27:AI27"/>
    <mergeCell ref="R27:W27"/>
    <mergeCell ref="D28:Q28"/>
  </mergeCells>
  <phoneticPr fontId="3"/>
  <dataValidations count="8">
    <dataValidation type="list" allowBlank="1" showInputMessage="1" showErrorMessage="1" sqref="AE65529 KA65529 TW65529 ADS65529 ANO65529 AXK65529 BHG65529 BRC65529 CAY65529 CKU65529 CUQ65529 DEM65529 DOI65529 DYE65529 EIA65529 ERW65529 FBS65529 FLO65529 FVK65529 GFG65529 GPC65529 GYY65529 HIU65529 HSQ65529 ICM65529 IMI65529 IWE65529 JGA65529 JPW65529 JZS65529 KJO65529 KTK65529 LDG65529 LNC65529 LWY65529 MGU65529 MQQ65529 NAM65529 NKI65529 NUE65529 OEA65529 ONW65529 OXS65529 PHO65529 PRK65529 QBG65529 QLC65529 QUY65529 REU65529 ROQ65529 RYM65529 SII65529 SSE65529 TCA65529 TLW65529 TVS65529 UFO65529 UPK65529 UZG65529 VJC65529 VSY65529 WCU65529 WMQ65529 WWM65529 AE131065 KA131065 TW131065 ADS131065 ANO131065 AXK131065 BHG131065 BRC131065 CAY131065 CKU131065 CUQ131065 DEM131065 DOI131065 DYE131065 EIA131065 ERW131065 FBS131065 FLO131065 FVK131065 GFG131065 GPC131065 GYY131065 HIU131065 HSQ131065 ICM131065 IMI131065 IWE131065 JGA131065 JPW131065 JZS131065 KJO131065 KTK131065 LDG131065 LNC131065 LWY131065 MGU131065 MQQ131065 NAM131065 NKI131065 NUE131065 OEA131065 ONW131065 OXS131065 PHO131065 PRK131065 QBG131065 QLC131065 QUY131065 REU131065 ROQ131065 RYM131065 SII131065 SSE131065 TCA131065 TLW131065 TVS131065 UFO131065 UPK131065 UZG131065 VJC131065 VSY131065 WCU131065 WMQ131065 WWM131065 AE196601 KA196601 TW196601 ADS196601 ANO196601 AXK196601 BHG196601 BRC196601 CAY196601 CKU196601 CUQ196601 DEM196601 DOI196601 DYE196601 EIA196601 ERW196601 FBS196601 FLO196601 FVK196601 GFG196601 GPC196601 GYY196601 HIU196601 HSQ196601 ICM196601 IMI196601 IWE196601 JGA196601 JPW196601 JZS196601 KJO196601 KTK196601 LDG196601 LNC196601 LWY196601 MGU196601 MQQ196601 NAM196601 NKI196601 NUE196601 OEA196601 ONW196601 OXS196601 PHO196601 PRK196601 QBG196601 QLC196601 QUY196601 REU196601 ROQ196601 RYM196601 SII196601 SSE196601 TCA196601 TLW196601 TVS196601 UFO196601 UPK196601 UZG196601 VJC196601 VSY196601 WCU196601 WMQ196601 WWM196601 AE262137 KA262137 TW262137 ADS262137 ANO262137 AXK262137 BHG262137 BRC262137 CAY262137 CKU262137 CUQ262137 DEM262137 DOI262137 DYE262137 EIA262137 ERW262137 FBS262137 FLO262137 FVK262137 GFG262137 GPC262137 GYY262137 HIU262137 HSQ262137 ICM262137 IMI262137 IWE262137 JGA262137 JPW262137 JZS262137 KJO262137 KTK262137 LDG262137 LNC262137 LWY262137 MGU262137 MQQ262137 NAM262137 NKI262137 NUE262137 OEA262137 ONW262137 OXS262137 PHO262137 PRK262137 QBG262137 QLC262137 QUY262137 REU262137 ROQ262137 RYM262137 SII262137 SSE262137 TCA262137 TLW262137 TVS262137 UFO262137 UPK262137 UZG262137 VJC262137 VSY262137 WCU262137 WMQ262137 WWM262137 AE327673 KA327673 TW327673 ADS327673 ANO327673 AXK327673 BHG327673 BRC327673 CAY327673 CKU327673 CUQ327673 DEM327673 DOI327673 DYE327673 EIA327673 ERW327673 FBS327673 FLO327673 FVK327673 GFG327673 GPC327673 GYY327673 HIU327673 HSQ327673 ICM327673 IMI327673 IWE327673 JGA327673 JPW327673 JZS327673 KJO327673 KTK327673 LDG327673 LNC327673 LWY327673 MGU327673 MQQ327673 NAM327673 NKI327673 NUE327673 OEA327673 ONW327673 OXS327673 PHO327673 PRK327673 QBG327673 QLC327673 QUY327673 REU327673 ROQ327673 RYM327673 SII327673 SSE327673 TCA327673 TLW327673 TVS327673 UFO327673 UPK327673 UZG327673 VJC327673 VSY327673 WCU327673 WMQ327673 WWM327673 AE393209 KA393209 TW393209 ADS393209 ANO393209 AXK393209 BHG393209 BRC393209 CAY393209 CKU393209 CUQ393209 DEM393209 DOI393209 DYE393209 EIA393209 ERW393209 FBS393209 FLO393209 FVK393209 GFG393209 GPC393209 GYY393209 HIU393209 HSQ393209 ICM393209 IMI393209 IWE393209 JGA393209 JPW393209 JZS393209 KJO393209 KTK393209 LDG393209 LNC393209 LWY393209 MGU393209 MQQ393209 NAM393209 NKI393209 NUE393209 OEA393209 ONW393209 OXS393209 PHO393209 PRK393209 QBG393209 QLC393209 QUY393209 REU393209 ROQ393209 RYM393209 SII393209 SSE393209 TCA393209 TLW393209 TVS393209 UFO393209 UPK393209 UZG393209 VJC393209 VSY393209 WCU393209 WMQ393209 WWM393209 AE458745 KA458745 TW458745 ADS458745 ANO458745 AXK458745 BHG458745 BRC458745 CAY458745 CKU458745 CUQ458745 DEM458745 DOI458745 DYE458745 EIA458745 ERW458745 FBS458745 FLO458745 FVK458745 GFG458745 GPC458745 GYY458745 HIU458745 HSQ458745 ICM458745 IMI458745 IWE458745 JGA458745 JPW458745 JZS458745 KJO458745 KTK458745 LDG458745 LNC458745 LWY458745 MGU458745 MQQ458745 NAM458745 NKI458745 NUE458745 OEA458745 ONW458745 OXS458745 PHO458745 PRK458745 QBG458745 QLC458745 QUY458745 REU458745 ROQ458745 RYM458745 SII458745 SSE458745 TCA458745 TLW458745 TVS458745 UFO458745 UPK458745 UZG458745 VJC458745 VSY458745 WCU458745 WMQ458745 WWM458745 AE524281 KA524281 TW524281 ADS524281 ANO524281 AXK524281 BHG524281 BRC524281 CAY524281 CKU524281 CUQ524281 DEM524281 DOI524281 DYE524281 EIA524281 ERW524281 FBS524281 FLO524281 FVK524281 GFG524281 GPC524281 GYY524281 HIU524281 HSQ524281 ICM524281 IMI524281 IWE524281 JGA524281 JPW524281 JZS524281 KJO524281 KTK524281 LDG524281 LNC524281 LWY524281 MGU524281 MQQ524281 NAM524281 NKI524281 NUE524281 OEA524281 ONW524281 OXS524281 PHO524281 PRK524281 QBG524281 QLC524281 QUY524281 REU524281 ROQ524281 RYM524281 SII524281 SSE524281 TCA524281 TLW524281 TVS524281 UFO524281 UPK524281 UZG524281 VJC524281 VSY524281 WCU524281 WMQ524281 WWM524281 AE589817 KA589817 TW589817 ADS589817 ANO589817 AXK589817 BHG589817 BRC589817 CAY589817 CKU589817 CUQ589817 DEM589817 DOI589817 DYE589817 EIA589817 ERW589817 FBS589817 FLO589817 FVK589817 GFG589817 GPC589817 GYY589817 HIU589817 HSQ589817 ICM589817 IMI589817 IWE589817 JGA589817 JPW589817 JZS589817 KJO589817 KTK589817 LDG589817 LNC589817 LWY589817 MGU589817 MQQ589817 NAM589817 NKI589817 NUE589817 OEA589817 ONW589817 OXS589817 PHO589817 PRK589817 QBG589817 QLC589817 QUY589817 REU589817 ROQ589817 RYM589817 SII589817 SSE589817 TCA589817 TLW589817 TVS589817 UFO589817 UPK589817 UZG589817 VJC589817 VSY589817 WCU589817 WMQ589817 WWM589817 AE655353 KA655353 TW655353 ADS655353 ANO655353 AXK655353 BHG655353 BRC655353 CAY655353 CKU655353 CUQ655353 DEM655353 DOI655353 DYE655353 EIA655353 ERW655353 FBS655353 FLO655353 FVK655353 GFG655353 GPC655353 GYY655353 HIU655353 HSQ655353 ICM655353 IMI655353 IWE655353 JGA655353 JPW655353 JZS655353 KJO655353 KTK655353 LDG655353 LNC655353 LWY655353 MGU655353 MQQ655353 NAM655353 NKI655353 NUE655353 OEA655353 ONW655353 OXS655353 PHO655353 PRK655353 QBG655353 QLC655353 QUY655353 REU655353 ROQ655353 RYM655353 SII655353 SSE655353 TCA655353 TLW655353 TVS655353 UFO655353 UPK655353 UZG655353 VJC655353 VSY655353 WCU655353 WMQ655353 WWM655353 AE720889 KA720889 TW720889 ADS720889 ANO720889 AXK720889 BHG720889 BRC720889 CAY720889 CKU720889 CUQ720889 DEM720889 DOI720889 DYE720889 EIA720889 ERW720889 FBS720889 FLO720889 FVK720889 GFG720889 GPC720889 GYY720889 HIU720889 HSQ720889 ICM720889 IMI720889 IWE720889 JGA720889 JPW720889 JZS720889 KJO720889 KTK720889 LDG720889 LNC720889 LWY720889 MGU720889 MQQ720889 NAM720889 NKI720889 NUE720889 OEA720889 ONW720889 OXS720889 PHO720889 PRK720889 QBG720889 QLC720889 QUY720889 REU720889 ROQ720889 RYM720889 SII720889 SSE720889 TCA720889 TLW720889 TVS720889 UFO720889 UPK720889 UZG720889 VJC720889 VSY720889 WCU720889 WMQ720889 WWM720889 AE786425 KA786425 TW786425 ADS786425 ANO786425 AXK786425 BHG786425 BRC786425 CAY786425 CKU786425 CUQ786425 DEM786425 DOI786425 DYE786425 EIA786425 ERW786425 FBS786425 FLO786425 FVK786425 GFG786425 GPC786425 GYY786425 HIU786425 HSQ786425 ICM786425 IMI786425 IWE786425 JGA786425 JPW786425 JZS786425 KJO786425 KTK786425 LDG786425 LNC786425 LWY786425 MGU786425 MQQ786425 NAM786425 NKI786425 NUE786425 OEA786425 ONW786425 OXS786425 PHO786425 PRK786425 QBG786425 QLC786425 QUY786425 REU786425 ROQ786425 RYM786425 SII786425 SSE786425 TCA786425 TLW786425 TVS786425 UFO786425 UPK786425 UZG786425 VJC786425 VSY786425 WCU786425 WMQ786425 WWM786425 AE851961 KA851961 TW851961 ADS851961 ANO851961 AXK851961 BHG851961 BRC851961 CAY851961 CKU851961 CUQ851961 DEM851961 DOI851961 DYE851961 EIA851961 ERW851961 FBS851961 FLO851961 FVK851961 GFG851961 GPC851961 GYY851961 HIU851961 HSQ851961 ICM851961 IMI851961 IWE851961 JGA851961 JPW851961 JZS851961 KJO851961 KTK851961 LDG851961 LNC851961 LWY851961 MGU851961 MQQ851961 NAM851961 NKI851961 NUE851961 OEA851961 ONW851961 OXS851961 PHO851961 PRK851961 QBG851961 QLC851961 QUY851961 REU851961 ROQ851961 RYM851961 SII851961 SSE851961 TCA851961 TLW851961 TVS851961 UFO851961 UPK851961 UZG851961 VJC851961 VSY851961 WCU851961 WMQ851961 WWM851961 AE917497 KA917497 TW917497 ADS917497 ANO917497 AXK917497 BHG917497 BRC917497 CAY917497 CKU917497 CUQ917497 DEM917497 DOI917497 DYE917497 EIA917497 ERW917497 FBS917497 FLO917497 FVK917497 GFG917497 GPC917497 GYY917497 HIU917497 HSQ917497 ICM917497 IMI917497 IWE917497 JGA917497 JPW917497 JZS917497 KJO917497 KTK917497 LDG917497 LNC917497 LWY917497 MGU917497 MQQ917497 NAM917497 NKI917497 NUE917497 OEA917497 ONW917497 OXS917497 PHO917497 PRK917497 QBG917497 QLC917497 QUY917497 REU917497 ROQ917497 RYM917497 SII917497 SSE917497 TCA917497 TLW917497 TVS917497 UFO917497 UPK917497 UZG917497 VJC917497 VSY917497 WCU917497 WMQ917497 WWM917497 AE983033 KA983033 TW983033 ADS983033 ANO983033 AXK983033 BHG983033 BRC983033 CAY983033 CKU983033 CUQ983033 DEM983033 DOI983033 DYE983033 EIA983033 ERW983033 FBS983033 FLO983033 FVK983033 GFG983033 GPC983033 GYY983033 HIU983033 HSQ983033 ICM983033 IMI983033 IWE983033 JGA983033 JPW983033 JZS983033 KJO983033 KTK983033 LDG983033 LNC983033 LWY983033 MGU983033 MQQ983033 NAM983033 NKI983033 NUE983033 OEA983033 ONW983033 OXS983033 PHO983033 PRK983033 QBG983033 QLC983033 QUY983033 REU983033 ROQ983033 RYM983033 SII983033 SSE983033 TCA983033 TLW983033 TVS983033 UFO983033 UPK983033 UZG983033 VJC983033 VSY983033 WCU983033 WMQ983033 WWM983033 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xr:uid="{404ED4DC-EA7A-4BB8-8152-F34D8FDBA71F}">
      <formula1>$BR$1:$BR$2</formula1>
    </dataValidation>
    <dataValidation type="list" allowBlank="1" showInputMessage="1" showErrorMessage="1" sqref="X65529 JT65529 TP65529 ADL65529 ANH65529 AXD65529 BGZ65529 BQV65529 CAR65529 CKN65529 CUJ65529 DEF65529 DOB65529 DXX65529 EHT65529 ERP65529 FBL65529 FLH65529 FVD65529 GEZ65529 GOV65529 GYR65529 HIN65529 HSJ65529 ICF65529 IMB65529 IVX65529 JFT65529 JPP65529 JZL65529 KJH65529 KTD65529 LCZ65529 LMV65529 LWR65529 MGN65529 MQJ65529 NAF65529 NKB65529 NTX65529 ODT65529 ONP65529 OXL65529 PHH65529 PRD65529 QAZ65529 QKV65529 QUR65529 REN65529 ROJ65529 RYF65529 SIB65529 SRX65529 TBT65529 TLP65529 TVL65529 UFH65529 UPD65529 UYZ65529 VIV65529 VSR65529 WCN65529 WMJ65529 WWF65529 X131065 JT131065 TP131065 ADL131065 ANH131065 AXD131065 BGZ131065 BQV131065 CAR131065 CKN131065 CUJ131065 DEF131065 DOB131065 DXX131065 EHT131065 ERP131065 FBL131065 FLH131065 FVD131065 GEZ131065 GOV131065 GYR131065 HIN131065 HSJ131065 ICF131065 IMB131065 IVX131065 JFT131065 JPP131065 JZL131065 KJH131065 KTD131065 LCZ131065 LMV131065 LWR131065 MGN131065 MQJ131065 NAF131065 NKB131065 NTX131065 ODT131065 ONP131065 OXL131065 PHH131065 PRD131065 QAZ131065 QKV131065 QUR131065 REN131065 ROJ131065 RYF131065 SIB131065 SRX131065 TBT131065 TLP131065 TVL131065 UFH131065 UPD131065 UYZ131065 VIV131065 VSR131065 WCN131065 WMJ131065 WWF131065 X196601 JT196601 TP196601 ADL196601 ANH196601 AXD196601 BGZ196601 BQV196601 CAR196601 CKN196601 CUJ196601 DEF196601 DOB196601 DXX196601 EHT196601 ERP196601 FBL196601 FLH196601 FVD196601 GEZ196601 GOV196601 GYR196601 HIN196601 HSJ196601 ICF196601 IMB196601 IVX196601 JFT196601 JPP196601 JZL196601 KJH196601 KTD196601 LCZ196601 LMV196601 LWR196601 MGN196601 MQJ196601 NAF196601 NKB196601 NTX196601 ODT196601 ONP196601 OXL196601 PHH196601 PRD196601 QAZ196601 QKV196601 QUR196601 REN196601 ROJ196601 RYF196601 SIB196601 SRX196601 TBT196601 TLP196601 TVL196601 UFH196601 UPD196601 UYZ196601 VIV196601 VSR196601 WCN196601 WMJ196601 WWF196601 X262137 JT262137 TP262137 ADL262137 ANH262137 AXD262137 BGZ262137 BQV262137 CAR262137 CKN262137 CUJ262137 DEF262137 DOB262137 DXX262137 EHT262137 ERP262137 FBL262137 FLH262137 FVD262137 GEZ262137 GOV262137 GYR262137 HIN262137 HSJ262137 ICF262137 IMB262137 IVX262137 JFT262137 JPP262137 JZL262137 KJH262137 KTD262137 LCZ262137 LMV262137 LWR262137 MGN262137 MQJ262137 NAF262137 NKB262137 NTX262137 ODT262137 ONP262137 OXL262137 PHH262137 PRD262137 QAZ262137 QKV262137 QUR262137 REN262137 ROJ262137 RYF262137 SIB262137 SRX262137 TBT262137 TLP262137 TVL262137 UFH262137 UPD262137 UYZ262137 VIV262137 VSR262137 WCN262137 WMJ262137 WWF262137 X327673 JT327673 TP327673 ADL327673 ANH327673 AXD327673 BGZ327673 BQV327673 CAR327673 CKN327673 CUJ327673 DEF327673 DOB327673 DXX327673 EHT327673 ERP327673 FBL327673 FLH327673 FVD327673 GEZ327673 GOV327673 GYR327673 HIN327673 HSJ327673 ICF327673 IMB327673 IVX327673 JFT327673 JPP327673 JZL327673 KJH327673 KTD327673 LCZ327673 LMV327673 LWR327673 MGN327673 MQJ327673 NAF327673 NKB327673 NTX327673 ODT327673 ONP327673 OXL327673 PHH327673 PRD327673 QAZ327673 QKV327673 QUR327673 REN327673 ROJ327673 RYF327673 SIB327673 SRX327673 TBT327673 TLP327673 TVL327673 UFH327673 UPD327673 UYZ327673 VIV327673 VSR327673 WCN327673 WMJ327673 WWF327673 X393209 JT393209 TP393209 ADL393209 ANH393209 AXD393209 BGZ393209 BQV393209 CAR393209 CKN393209 CUJ393209 DEF393209 DOB393209 DXX393209 EHT393209 ERP393209 FBL393209 FLH393209 FVD393209 GEZ393209 GOV393209 GYR393209 HIN393209 HSJ393209 ICF393209 IMB393209 IVX393209 JFT393209 JPP393209 JZL393209 KJH393209 KTD393209 LCZ393209 LMV393209 LWR393209 MGN393209 MQJ393209 NAF393209 NKB393209 NTX393209 ODT393209 ONP393209 OXL393209 PHH393209 PRD393209 QAZ393209 QKV393209 QUR393209 REN393209 ROJ393209 RYF393209 SIB393209 SRX393209 TBT393209 TLP393209 TVL393209 UFH393209 UPD393209 UYZ393209 VIV393209 VSR393209 WCN393209 WMJ393209 WWF393209 X458745 JT458745 TP458745 ADL458745 ANH458745 AXD458745 BGZ458745 BQV458745 CAR458745 CKN458745 CUJ458745 DEF458745 DOB458745 DXX458745 EHT458745 ERP458745 FBL458745 FLH458745 FVD458745 GEZ458745 GOV458745 GYR458745 HIN458745 HSJ458745 ICF458745 IMB458745 IVX458745 JFT458745 JPP458745 JZL458745 KJH458745 KTD458745 LCZ458745 LMV458745 LWR458745 MGN458745 MQJ458745 NAF458745 NKB458745 NTX458745 ODT458745 ONP458745 OXL458745 PHH458745 PRD458745 QAZ458745 QKV458745 QUR458745 REN458745 ROJ458745 RYF458745 SIB458745 SRX458745 TBT458745 TLP458745 TVL458745 UFH458745 UPD458745 UYZ458745 VIV458745 VSR458745 WCN458745 WMJ458745 WWF458745 X524281 JT524281 TP524281 ADL524281 ANH524281 AXD524281 BGZ524281 BQV524281 CAR524281 CKN524281 CUJ524281 DEF524281 DOB524281 DXX524281 EHT524281 ERP524281 FBL524281 FLH524281 FVD524281 GEZ524281 GOV524281 GYR524281 HIN524281 HSJ524281 ICF524281 IMB524281 IVX524281 JFT524281 JPP524281 JZL524281 KJH524281 KTD524281 LCZ524281 LMV524281 LWR524281 MGN524281 MQJ524281 NAF524281 NKB524281 NTX524281 ODT524281 ONP524281 OXL524281 PHH524281 PRD524281 QAZ524281 QKV524281 QUR524281 REN524281 ROJ524281 RYF524281 SIB524281 SRX524281 TBT524281 TLP524281 TVL524281 UFH524281 UPD524281 UYZ524281 VIV524281 VSR524281 WCN524281 WMJ524281 WWF524281 X589817 JT589817 TP589817 ADL589817 ANH589817 AXD589817 BGZ589817 BQV589817 CAR589817 CKN589817 CUJ589817 DEF589817 DOB589817 DXX589817 EHT589817 ERP589817 FBL589817 FLH589817 FVD589817 GEZ589817 GOV589817 GYR589817 HIN589817 HSJ589817 ICF589817 IMB589817 IVX589817 JFT589817 JPP589817 JZL589817 KJH589817 KTD589817 LCZ589817 LMV589817 LWR589817 MGN589817 MQJ589817 NAF589817 NKB589817 NTX589817 ODT589817 ONP589817 OXL589817 PHH589817 PRD589817 QAZ589817 QKV589817 QUR589817 REN589817 ROJ589817 RYF589817 SIB589817 SRX589817 TBT589817 TLP589817 TVL589817 UFH589817 UPD589817 UYZ589817 VIV589817 VSR589817 WCN589817 WMJ589817 WWF589817 X655353 JT655353 TP655353 ADL655353 ANH655353 AXD655353 BGZ655353 BQV655353 CAR655353 CKN655353 CUJ655353 DEF655353 DOB655353 DXX655353 EHT655353 ERP655353 FBL655353 FLH655353 FVD655353 GEZ655353 GOV655353 GYR655353 HIN655353 HSJ655353 ICF655353 IMB655353 IVX655353 JFT655353 JPP655353 JZL655353 KJH655353 KTD655353 LCZ655353 LMV655353 LWR655353 MGN655353 MQJ655353 NAF655353 NKB655353 NTX655353 ODT655353 ONP655353 OXL655353 PHH655353 PRD655353 QAZ655353 QKV655353 QUR655353 REN655353 ROJ655353 RYF655353 SIB655353 SRX655353 TBT655353 TLP655353 TVL655353 UFH655353 UPD655353 UYZ655353 VIV655353 VSR655353 WCN655353 WMJ655353 WWF655353 X720889 JT720889 TP720889 ADL720889 ANH720889 AXD720889 BGZ720889 BQV720889 CAR720889 CKN720889 CUJ720889 DEF720889 DOB720889 DXX720889 EHT720889 ERP720889 FBL720889 FLH720889 FVD720889 GEZ720889 GOV720889 GYR720889 HIN720889 HSJ720889 ICF720889 IMB720889 IVX720889 JFT720889 JPP720889 JZL720889 KJH720889 KTD720889 LCZ720889 LMV720889 LWR720889 MGN720889 MQJ720889 NAF720889 NKB720889 NTX720889 ODT720889 ONP720889 OXL720889 PHH720889 PRD720889 QAZ720889 QKV720889 QUR720889 REN720889 ROJ720889 RYF720889 SIB720889 SRX720889 TBT720889 TLP720889 TVL720889 UFH720889 UPD720889 UYZ720889 VIV720889 VSR720889 WCN720889 WMJ720889 WWF720889 X786425 JT786425 TP786425 ADL786425 ANH786425 AXD786425 BGZ786425 BQV786425 CAR786425 CKN786425 CUJ786425 DEF786425 DOB786425 DXX786425 EHT786425 ERP786425 FBL786425 FLH786425 FVD786425 GEZ786425 GOV786425 GYR786425 HIN786425 HSJ786425 ICF786425 IMB786425 IVX786425 JFT786425 JPP786425 JZL786425 KJH786425 KTD786425 LCZ786425 LMV786425 LWR786425 MGN786425 MQJ786425 NAF786425 NKB786425 NTX786425 ODT786425 ONP786425 OXL786425 PHH786425 PRD786425 QAZ786425 QKV786425 QUR786425 REN786425 ROJ786425 RYF786425 SIB786425 SRX786425 TBT786425 TLP786425 TVL786425 UFH786425 UPD786425 UYZ786425 VIV786425 VSR786425 WCN786425 WMJ786425 WWF786425 X851961 JT851961 TP851961 ADL851961 ANH851961 AXD851961 BGZ851961 BQV851961 CAR851961 CKN851961 CUJ851961 DEF851961 DOB851961 DXX851961 EHT851961 ERP851961 FBL851961 FLH851961 FVD851961 GEZ851961 GOV851961 GYR851961 HIN851961 HSJ851961 ICF851961 IMB851961 IVX851961 JFT851961 JPP851961 JZL851961 KJH851961 KTD851961 LCZ851961 LMV851961 LWR851961 MGN851961 MQJ851961 NAF851961 NKB851961 NTX851961 ODT851961 ONP851961 OXL851961 PHH851961 PRD851961 QAZ851961 QKV851961 QUR851961 REN851961 ROJ851961 RYF851961 SIB851961 SRX851961 TBT851961 TLP851961 TVL851961 UFH851961 UPD851961 UYZ851961 VIV851961 VSR851961 WCN851961 WMJ851961 WWF851961 X917497 JT917497 TP917497 ADL917497 ANH917497 AXD917497 BGZ917497 BQV917497 CAR917497 CKN917497 CUJ917497 DEF917497 DOB917497 DXX917497 EHT917497 ERP917497 FBL917497 FLH917497 FVD917497 GEZ917497 GOV917497 GYR917497 HIN917497 HSJ917497 ICF917497 IMB917497 IVX917497 JFT917497 JPP917497 JZL917497 KJH917497 KTD917497 LCZ917497 LMV917497 LWR917497 MGN917497 MQJ917497 NAF917497 NKB917497 NTX917497 ODT917497 ONP917497 OXL917497 PHH917497 PRD917497 QAZ917497 QKV917497 QUR917497 REN917497 ROJ917497 RYF917497 SIB917497 SRX917497 TBT917497 TLP917497 TVL917497 UFH917497 UPD917497 UYZ917497 VIV917497 VSR917497 WCN917497 WMJ917497 WWF917497 X983033 JT983033 TP983033 ADL983033 ANH983033 AXD983033 BGZ983033 BQV983033 CAR983033 CKN983033 CUJ983033 DEF983033 DOB983033 DXX983033 EHT983033 ERP983033 FBL983033 FLH983033 FVD983033 GEZ983033 GOV983033 GYR983033 HIN983033 HSJ983033 ICF983033 IMB983033 IVX983033 JFT983033 JPP983033 JZL983033 KJH983033 KTD983033 LCZ983033 LMV983033 LWR983033 MGN983033 MQJ983033 NAF983033 NKB983033 NTX983033 ODT983033 ONP983033 OXL983033 PHH983033 PRD983033 QAZ983033 QKV983033 QUR983033 REN983033 ROJ983033 RYF983033 SIB983033 SRX983033 TBT983033 TLP983033 TVL983033 UFH983033 UPD983033 UYZ983033 VIV983033 VSR983033 WCN983033 WMJ983033 WWF983033 X65537 JT65537 TP65537 ADL65537 ANH65537 AXD65537 BGZ65537 BQV65537 CAR65537 CKN65537 CUJ65537 DEF65537 DOB65537 DXX65537 EHT65537 ERP65537 FBL65537 FLH65537 FVD65537 GEZ65537 GOV65537 GYR65537 HIN65537 HSJ65537 ICF65537 IMB65537 IVX65537 JFT65537 JPP65537 JZL65537 KJH65537 KTD65537 LCZ65537 LMV65537 LWR65537 MGN65537 MQJ65537 NAF65537 NKB65537 NTX65537 ODT65537 ONP65537 OXL65537 PHH65537 PRD65537 QAZ65537 QKV65537 QUR65537 REN65537 ROJ65537 RYF65537 SIB65537 SRX65537 TBT65537 TLP65537 TVL65537 UFH65537 UPD65537 UYZ65537 VIV65537 VSR65537 WCN65537 WMJ65537 WWF65537 X131073 JT131073 TP131073 ADL131073 ANH131073 AXD131073 BGZ131073 BQV131073 CAR131073 CKN131073 CUJ131073 DEF131073 DOB131073 DXX131073 EHT131073 ERP131073 FBL131073 FLH131073 FVD131073 GEZ131073 GOV131073 GYR131073 HIN131073 HSJ131073 ICF131073 IMB131073 IVX131073 JFT131073 JPP131073 JZL131073 KJH131073 KTD131073 LCZ131073 LMV131073 LWR131073 MGN131073 MQJ131073 NAF131073 NKB131073 NTX131073 ODT131073 ONP131073 OXL131073 PHH131073 PRD131073 QAZ131073 QKV131073 QUR131073 REN131073 ROJ131073 RYF131073 SIB131073 SRX131073 TBT131073 TLP131073 TVL131073 UFH131073 UPD131073 UYZ131073 VIV131073 VSR131073 WCN131073 WMJ131073 WWF131073 X196609 JT196609 TP196609 ADL196609 ANH196609 AXD196609 BGZ196609 BQV196609 CAR196609 CKN196609 CUJ196609 DEF196609 DOB196609 DXX196609 EHT196609 ERP196609 FBL196609 FLH196609 FVD196609 GEZ196609 GOV196609 GYR196609 HIN196609 HSJ196609 ICF196609 IMB196609 IVX196609 JFT196609 JPP196609 JZL196609 KJH196609 KTD196609 LCZ196609 LMV196609 LWR196609 MGN196609 MQJ196609 NAF196609 NKB196609 NTX196609 ODT196609 ONP196609 OXL196609 PHH196609 PRD196609 QAZ196609 QKV196609 QUR196609 REN196609 ROJ196609 RYF196609 SIB196609 SRX196609 TBT196609 TLP196609 TVL196609 UFH196609 UPD196609 UYZ196609 VIV196609 VSR196609 WCN196609 WMJ196609 WWF196609 X262145 JT262145 TP262145 ADL262145 ANH262145 AXD262145 BGZ262145 BQV262145 CAR262145 CKN262145 CUJ262145 DEF262145 DOB262145 DXX262145 EHT262145 ERP262145 FBL262145 FLH262145 FVD262145 GEZ262145 GOV262145 GYR262145 HIN262145 HSJ262145 ICF262145 IMB262145 IVX262145 JFT262145 JPP262145 JZL262145 KJH262145 KTD262145 LCZ262145 LMV262145 LWR262145 MGN262145 MQJ262145 NAF262145 NKB262145 NTX262145 ODT262145 ONP262145 OXL262145 PHH262145 PRD262145 QAZ262145 QKV262145 QUR262145 REN262145 ROJ262145 RYF262145 SIB262145 SRX262145 TBT262145 TLP262145 TVL262145 UFH262145 UPD262145 UYZ262145 VIV262145 VSR262145 WCN262145 WMJ262145 WWF262145 X327681 JT327681 TP327681 ADL327681 ANH327681 AXD327681 BGZ327681 BQV327681 CAR327681 CKN327681 CUJ327681 DEF327681 DOB327681 DXX327681 EHT327681 ERP327681 FBL327681 FLH327681 FVD327681 GEZ327681 GOV327681 GYR327681 HIN327681 HSJ327681 ICF327681 IMB327681 IVX327681 JFT327681 JPP327681 JZL327681 KJH327681 KTD327681 LCZ327681 LMV327681 LWR327681 MGN327681 MQJ327681 NAF327681 NKB327681 NTX327681 ODT327681 ONP327681 OXL327681 PHH327681 PRD327681 QAZ327681 QKV327681 QUR327681 REN327681 ROJ327681 RYF327681 SIB327681 SRX327681 TBT327681 TLP327681 TVL327681 UFH327681 UPD327681 UYZ327681 VIV327681 VSR327681 WCN327681 WMJ327681 WWF327681 X393217 JT393217 TP393217 ADL393217 ANH393217 AXD393217 BGZ393217 BQV393217 CAR393217 CKN393217 CUJ393217 DEF393217 DOB393217 DXX393217 EHT393217 ERP393217 FBL393217 FLH393217 FVD393217 GEZ393217 GOV393217 GYR393217 HIN393217 HSJ393217 ICF393217 IMB393217 IVX393217 JFT393217 JPP393217 JZL393217 KJH393217 KTD393217 LCZ393217 LMV393217 LWR393217 MGN393217 MQJ393217 NAF393217 NKB393217 NTX393217 ODT393217 ONP393217 OXL393217 PHH393217 PRD393217 QAZ393217 QKV393217 QUR393217 REN393217 ROJ393217 RYF393217 SIB393217 SRX393217 TBT393217 TLP393217 TVL393217 UFH393217 UPD393217 UYZ393217 VIV393217 VSR393217 WCN393217 WMJ393217 WWF393217 X458753 JT458753 TP458753 ADL458753 ANH458753 AXD458753 BGZ458753 BQV458753 CAR458753 CKN458753 CUJ458753 DEF458753 DOB458753 DXX458753 EHT458753 ERP458753 FBL458753 FLH458753 FVD458753 GEZ458753 GOV458753 GYR458753 HIN458753 HSJ458753 ICF458753 IMB458753 IVX458753 JFT458753 JPP458753 JZL458753 KJH458753 KTD458753 LCZ458753 LMV458753 LWR458753 MGN458753 MQJ458753 NAF458753 NKB458753 NTX458753 ODT458753 ONP458753 OXL458753 PHH458753 PRD458753 QAZ458753 QKV458753 QUR458753 REN458753 ROJ458753 RYF458753 SIB458753 SRX458753 TBT458753 TLP458753 TVL458753 UFH458753 UPD458753 UYZ458753 VIV458753 VSR458753 WCN458753 WMJ458753 WWF458753 X524289 JT524289 TP524289 ADL524289 ANH524289 AXD524289 BGZ524289 BQV524289 CAR524289 CKN524289 CUJ524289 DEF524289 DOB524289 DXX524289 EHT524289 ERP524289 FBL524289 FLH524289 FVD524289 GEZ524289 GOV524289 GYR524289 HIN524289 HSJ524289 ICF524289 IMB524289 IVX524289 JFT524289 JPP524289 JZL524289 KJH524289 KTD524289 LCZ524289 LMV524289 LWR524289 MGN524289 MQJ524289 NAF524289 NKB524289 NTX524289 ODT524289 ONP524289 OXL524289 PHH524289 PRD524289 QAZ524289 QKV524289 QUR524289 REN524289 ROJ524289 RYF524289 SIB524289 SRX524289 TBT524289 TLP524289 TVL524289 UFH524289 UPD524289 UYZ524289 VIV524289 VSR524289 WCN524289 WMJ524289 WWF524289 X589825 JT589825 TP589825 ADL589825 ANH589825 AXD589825 BGZ589825 BQV589825 CAR589825 CKN589825 CUJ589825 DEF589825 DOB589825 DXX589825 EHT589825 ERP589825 FBL589825 FLH589825 FVD589825 GEZ589825 GOV589825 GYR589825 HIN589825 HSJ589825 ICF589825 IMB589825 IVX589825 JFT589825 JPP589825 JZL589825 KJH589825 KTD589825 LCZ589825 LMV589825 LWR589825 MGN589825 MQJ589825 NAF589825 NKB589825 NTX589825 ODT589825 ONP589825 OXL589825 PHH589825 PRD589825 QAZ589825 QKV589825 QUR589825 REN589825 ROJ589825 RYF589825 SIB589825 SRX589825 TBT589825 TLP589825 TVL589825 UFH589825 UPD589825 UYZ589825 VIV589825 VSR589825 WCN589825 WMJ589825 WWF589825 X655361 JT655361 TP655361 ADL655361 ANH655361 AXD655361 BGZ655361 BQV655361 CAR655361 CKN655361 CUJ655361 DEF655361 DOB655361 DXX655361 EHT655361 ERP655361 FBL655361 FLH655361 FVD655361 GEZ655361 GOV655361 GYR655361 HIN655361 HSJ655361 ICF655361 IMB655361 IVX655361 JFT655361 JPP655361 JZL655361 KJH655361 KTD655361 LCZ655361 LMV655361 LWR655361 MGN655361 MQJ655361 NAF655361 NKB655361 NTX655361 ODT655361 ONP655361 OXL655361 PHH655361 PRD655361 QAZ655361 QKV655361 QUR655361 REN655361 ROJ655361 RYF655361 SIB655361 SRX655361 TBT655361 TLP655361 TVL655361 UFH655361 UPD655361 UYZ655361 VIV655361 VSR655361 WCN655361 WMJ655361 WWF655361 X720897 JT720897 TP720897 ADL720897 ANH720897 AXD720897 BGZ720897 BQV720897 CAR720897 CKN720897 CUJ720897 DEF720897 DOB720897 DXX720897 EHT720897 ERP720897 FBL720897 FLH720897 FVD720897 GEZ720897 GOV720897 GYR720897 HIN720897 HSJ720897 ICF720897 IMB720897 IVX720897 JFT720897 JPP720897 JZL720897 KJH720897 KTD720897 LCZ720897 LMV720897 LWR720897 MGN720897 MQJ720897 NAF720897 NKB720897 NTX720897 ODT720897 ONP720897 OXL720897 PHH720897 PRD720897 QAZ720897 QKV720897 QUR720897 REN720897 ROJ720897 RYF720897 SIB720897 SRX720897 TBT720897 TLP720897 TVL720897 UFH720897 UPD720897 UYZ720897 VIV720897 VSR720897 WCN720897 WMJ720897 WWF720897 X786433 JT786433 TP786433 ADL786433 ANH786433 AXD786433 BGZ786433 BQV786433 CAR786433 CKN786433 CUJ786433 DEF786433 DOB786433 DXX786433 EHT786433 ERP786433 FBL786433 FLH786433 FVD786433 GEZ786433 GOV786433 GYR786433 HIN786433 HSJ786433 ICF786433 IMB786433 IVX786433 JFT786433 JPP786433 JZL786433 KJH786433 KTD786433 LCZ786433 LMV786433 LWR786433 MGN786433 MQJ786433 NAF786433 NKB786433 NTX786433 ODT786433 ONP786433 OXL786433 PHH786433 PRD786433 QAZ786433 QKV786433 QUR786433 REN786433 ROJ786433 RYF786433 SIB786433 SRX786433 TBT786433 TLP786433 TVL786433 UFH786433 UPD786433 UYZ786433 VIV786433 VSR786433 WCN786433 WMJ786433 WWF786433 X851969 JT851969 TP851969 ADL851969 ANH851969 AXD851969 BGZ851969 BQV851969 CAR851969 CKN851969 CUJ851969 DEF851969 DOB851969 DXX851969 EHT851969 ERP851969 FBL851969 FLH851969 FVD851969 GEZ851969 GOV851969 GYR851969 HIN851969 HSJ851969 ICF851969 IMB851969 IVX851969 JFT851969 JPP851969 JZL851969 KJH851969 KTD851969 LCZ851969 LMV851969 LWR851969 MGN851969 MQJ851969 NAF851969 NKB851969 NTX851969 ODT851969 ONP851969 OXL851969 PHH851969 PRD851969 QAZ851969 QKV851969 QUR851969 REN851969 ROJ851969 RYF851969 SIB851969 SRX851969 TBT851969 TLP851969 TVL851969 UFH851969 UPD851969 UYZ851969 VIV851969 VSR851969 WCN851969 WMJ851969 WWF851969 X917505 JT917505 TP917505 ADL917505 ANH917505 AXD917505 BGZ917505 BQV917505 CAR917505 CKN917505 CUJ917505 DEF917505 DOB917505 DXX917505 EHT917505 ERP917505 FBL917505 FLH917505 FVD917505 GEZ917505 GOV917505 GYR917505 HIN917505 HSJ917505 ICF917505 IMB917505 IVX917505 JFT917505 JPP917505 JZL917505 KJH917505 KTD917505 LCZ917505 LMV917505 LWR917505 MGN917505 MQJ917505 NAF917505 NKB917505 NTX917505 ODT917505 ONP917505 OXL917505 PHH917505 PRD917505 QAZ917505 QKV917505 QUR917505 REN917505 ROJ917505 RYF917505 SIB917505 SRX917505 TBT917505 TLP917505 TVL917505 UFH917505 UPD917505 UYZ917505 VIV917505 VSR917505 WCN917505 WMJ917505 WWF917505 X983041 JT983041 TP983041 ADL983041 ANH983041 AXD983041 BGZ983041 BQV983041 CAR983041 CKN983041 CUJ983041 DEF983041 DOB983041 DXX983041 EHT983041 ERP983041 FBL983041 FLH983041 FVD983041 GEZ983041 GOV983041 GYR983041 HIN983041 HSJ983041 ICF983041 IMB983041 IVX983041 JFT983041 JPP983041 JZL983041 KJH983041 KTD983041 LCZ983041 LMV983041 LWR983041 MGN983041 MQJ983041 NAF983041 NKB983041 NTX983041 ODT983041 ONP983041 OXL983041 PHH983041 PRD983041 QAZ983041 QKV983041 QUR983041 REN983041 ROJ983041 RYF983041 SIB983041 SRX983041 TBT983041 TLP983041 TVL983041 UFH983041 UPD983041 UYZ983041 VIV983041 VSR983041 WCN983041 WMJ983041 WWF983041" xr:uid="{D57B68B8-6E3A-4712-96BF-3A0F76682810}">
      <formula1>$BQ$1:$BQ$2</formula1>
    </dataValidation>
    <dataValidation type="list" allowBlank="1" showInputMessage="1" showErrorMessage="1" sqref="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AF65480:AF65482 KB65480:KB65482 TX65480:TX65482 ADT65480:ADT65482 ANP65480:ANP65482 AXL65480:AXL65482 BHH65480:BHH65482 BRD65480:BRD65482 CAZ65480:CAZ65482 CKV65480:CKV65482 CUR65480:CUR65482 DEN65480:DEN65482 DOJ65480:DOJ65482 DYF65480:DYF65482 EIB65480:EIB65482 ERX65480:ERX65482 FBT65480:FBT65482 FLP65480:FLP65482 FVL65480:FVL65482 GFH65480:GFH65482 GPD65480:GPD65482 GYZ65480:GYZ65482 HIV65480:HIV65482 HSR65480:HSR65482 ICN65480:ICN65482 IMJ65480:IMJ65482 IWF65480:IWF65482 JGB65480:JGB65482 JPX65480:JPX65482 JZT65480:JZT65482 KJP65480:KJP65482 KTL65480:KTL65482 LDH65480:LDH65482 LND65480:LND65482 LWZ65480:LWZ65482 MGV65480:MGV65482 MQR65480:MQR65482 NAN65480:NAN65482 NKJ65480:NKJ65482 NUF65480:NUF65482 OEB65480:OEB65482 ONX65480:ONX65482 OXT65480:OXT65482 PHP65480:PHP65482 PRL65480:PRL65482 QBH65480:QBH65482 QLD65480:QLD65482 QUZ65480:QUZ65482 REV65480:REV65482 ROR65480:ROR65482 RYN65480:RYN65482 SIJ65480:SIJ65482 SSF65480:SSF65482 TCB65480:TCB65482 TLX65480:TLX65482 TVT65480:TVT65482 UFP65480:UFP65482 UPL65480:UPL65482 UZH65480:UZH65482 VJD65480:VJD65482 VSZ65480:VSZ65482 WCV65480:WCV65482 WMR65480:WMR65482 WWN65480:WWN65482 AF131016:AF131018 KB131016:KB131018 TX131016:TX131018 ADT131016:ADT131018 ANP131016:ANP131018 AXL131016:AXL131018 BHH131016:BHH131018 BRD131016:BRD131018 CAZ131016:CAZ131018 CKV131016:CKV131018 CUR131016:CUR131018 DEN131016:DEN131018 DOJ131016:DOJ131018 DYF131016:DYF131018 EIB131016:EIB131018 ERX131016:ERX131018 FBT131016:FBT131018 FLP131016:FLP131018 FVL131016:FVL131018 GFH131016:GFH131018 GPD131016:GPD131018 GYZ131016:GYZ131018 HIV131016:HIV131018 HSR131016:HSR131018 ICN131016:ICN131018 IMJ131016:IMJ131018 IWF131016:IWF131018 JGB131016:JGB131018 JPX131016:JPX131018 JZT131016:JZT131018 KJP131016:KJP131018 KTL131016:KTL131018 LDH131016:LDH131018 LND131016:LND131018 LWZ131016:LWZ131018 MGV131016:MGV131018 MQR131016:MQR131018 NAN131016:NAN131018 NKJ131016:NKJ131018 NUF131016:NUF131018 OEB131016:OEB131018 ONX131016:ONX131018 OXT131016:OXT131018 PHP131016:PHP131018 PRL131016:PRL131018 QBH131016:QBH131018 QLD131016:QLD131018 QUZ131016:QUZ131018 REV131016:REV131018 ROR131016:ROR131018 RYN131016:RYN131018 SIJ131016:SIJ131018 SSF131016:SSF131018 TCB131016:TCB131018 TLX131016:TLX131018 TVT131016:TVT131018 UFP131016:UFP131018 UPL131016:UPL131018 UZH131016:UZH131018 VJD131016:VJD131018 VSZ131016:VSZ131018 WCV131016:WCV131018 WMR131016:WMR131018 WWN131016:WWN131018 AF196552:AF196554 KB196552:KB196554 TX196552:TX196554 ADT196552:ADT196554 ANP196552:ANP196554 AXL196552:AXL196554 BHH196552:BHH196554 BRD196552:BRD196554 CAZ196552:CAZ196554 CKV196552:CKV196554 CUR196552:CUR196554 DEN196552:DEN196554 DOJ196552:DOJ196554 DYF196552:DYF196554 EIB196552:EIB196554 ERX196552:ERX196554 FBT196552:FBT196554 FLP196552:FLP196554 FVL196552:FVL196554 GFH196552:GFH196554 GPD196552:GPD196554 GYZ196552:GYZ196554 HIV196552:HIV196554 HSR196552:HSR196554 ICN196552:ICN196554 IMJ196552:IMJ196554 IWF196552:IWF196554 JGB196552:JGB196554 JPX196552:JPX196554 JZT196552:JZT196554 KJP196552:KJP196554 KTL196552:KTL196554 LDH196552:LDH196554 LND196552:LND196554 LWZ196552:LWZ196554 MGV196552:MGV196554 MQR196552:MQR196554 NAN196552:NAN196554 NKJ196552:NKJ196554 NUF196552:NUF196554 OEB196552:OEB196554 ONX196552:ONX196554 OXT196552:OXT196554 PHP196552:PHP196554 PRL196552:PRL196554 QBH196552:QBH196554 QLD196552:QLD196554 QUZ196552:QUZ196554 REV196552:REV196554 ROR196552:ROR196554 RYN196552:RYN196554 SIJ196552:SIJ196554 SSF196552:SSF196554 TCB196552:TCB196554 TLX196552:TLX196554 TVT196552:TVT196554 UFP196552:UFP196554 UPL196552:UPL196554 UZH196552:UZH196554 VJD196552:VJD196554 VSZ196552:VSZ196554 WCV196552:WCV196554 WMR196552:WMR196554 WWN196552:WWN196554 AF262088:AF262090 KB262088:KB262090 TX262088:TX262090 ADT262088:ADT262090 ANP262088:ANP262090 AXL262088:AXL262090 BHH262088:BHH262090 BRD262088:BRD262090 CAZ262088:CAZ262090 CKV262088:CKV262090 CUR262088:CUR262090 DEN262088:DEN262090 DOJ262088:DOJ262090 DYF262088:DYF262090 EIB262088:EIB262090 ERX262088:ERX262090 FBT262088:FBT262090 FLP262088:FLP262090 FVL262088:FVL262090 GFH262088:GFH262090 GPD262088:GPD262090 GYZ262088:GYZ262090 HIV262088:HIV262090 HSR262088:HSR262090 ICN262088:ICN262090 IMJ262088:IMJ262090 IWF262088:IWF262090 JGB262088:JGB262090 JPX262088:JPX262090 JZT262088:JZT262090 KJP262088:KJP262090 KTL262088:KTL262090 LDH262088:LDH262090 LND262088:LND262090 LWZ262088:LWZ262090 MGV262088:MGV262090 MQR262088:MQR262090 NAN262088:NAN262090 NKJ262088:NKJ262090 NUF262088:NUF262090 OEB262088:OEB262090 ONX262088:ONX262090 OXT262088:OXT262090 PHP262088:PHP262090 PRL262088:PRL262090 QBH262088:QBH262090 QLD262088:QLD262090 QUZ262088:QUZ262090 REV262088:REV262090 ROR262088:ROR262090 RYN262088:RYN262090 SIJ262088:SIJ262090 SSF262088:SSF262090 TCB262088:TCB262090 TLX262088:TLX262090 TVT262088:TVT262090 UFP262088:UFP262090 UPL262088:UPL262090 UZH262088:UZH262090 VJD262088:VJD262090 VSZ262088:VSZ262090 WCV262088:WCV262090 WMR262088:WMR262090 WWN262088:WWN262090 AF327624:AF327626 KB327624:KB327626 TX327624:TX327626 ADT327624:ADT327626 ANP327624:ANP327626 AXL327624:AXL327626 BHH327624:BHH327626 BRD327624:BRD327626 CAZ327624:CAZ327626 CKV327624:CKV327626 CUR327624:CUR327626 DEN327624:DEN327626 DOJ327624:DOJ327626 DYF327624:DYF327626 EIB327624:EIB327626 ERX327624:ERX327626 FBT327624:FBT327626 FLP327624:FLP327626 FVL327624:FVL327626 GFH327624:GFH327626 GPD327624:GPD327626 GYZ327624:GYZ327626 HIV327624:HIV327626 HSR327624:HSR327626 ICN327624:ICN327626 IMJ327624:IMJ327626 IWF327624:IWF327626 JGB327624:JGB327626 JPX327624:JPX327626 JZT327624:JZT327626 KJP327624:KJP327626 KTL327624:KTL327626 LDH327624:LDH327626 LND327624:LND327626 LWZ327624:LWZ327626 MGV327624:MGV327626 MQR327624:MQR327626 NAN327624:NAN327626 NKJ327624:NKJ327626 NUF327624:NUF327626 OEB327624:OEB327626 ONX327624:ONX327626 OXT327624:OXT327626 PHP327624:PHP327626 PRL327624:PRL327626 QBH327624:QBH327626 QLD327624:QLD327626 QUZ327624:QUZ327626 REV327624:REV327626 ROR327624:ROR327626 RYN327624:RYN327626 SIJ327624:SIJ327626 SSF327624:SSF327626 TCB327624:TCB327626 TLX327624:TLX327626 TVT327624:TVT327626 UFP327624:UFP327626 UPL327624:UPL327626 UZH327624:UZH327626 VJD327624:VJD327626 VSZ327624:VSZ327626 WCV327624:WCV327626 WMR327624:WMR327626 WWN327624:WWN327626 AF393160:AF393162 KB393160:KB393162 TX393160:TX393162 ADT393160:ADT393162 ANP393160:ANP393162 AXL393160:AXL393162 BHH393160:BHH393162 BRD393160:BRD393162 CAZ393160:CAZ393162 CKV393160:CKV393162 CUR393160:CUR393162 DEN393160:DEN393162 DOJ393160:DOJ393162 DYF393160:DYF393162 EIB393160:EIB393162 ERX393160:ERX393162 FBT393160:FBT393162 FLP393160:FLP393162 FVL393160:FVL393162 GFH393160:GFH393162 GPD393160:GPD393162 GYZ393160:GYZ393162 HIV393160:HIV393162 HSR393160:HSR393162 ICN393160:ICN393162 IMJ393160:IMJ393162 IWF393160:IWF393162 JGB393160:JGB393162 JPX393160:JPX393162 JZT393160:JZT393162 KJP393160:KJP393162 KTL393160:KTL393162 LDH393160:LDH393162 LND393160:LND393162 LWZ393160:LWZ393162 MGV393160:MGV393162 MQR393160:MQR393162 NAN393160:NAN393162 NKJ393160:NKJ393162 NUF393160:NUF393162 OEB393160:OEB393162 ONX393160:ONX393162 OXT393160:OXT393162 PHP393160:PHP393162 PRL393160:PRL393162 QBH393160:QBH393162 QLD393160:QLD393162 QUZ393160:QUZ393162 REV393160:REV393162 ROR393160:ROR393162 RYN393160:RYN393162 SIJ393160:SIJ393162 SSF393160:SSF393162 TCB393160:TCB393162 TLX393160:TLX393162 TVT393160:TVT393162 UFP393160:UFP393162 UPL393160:UPL393162 UZH393160:UZH393162 VJD393160:VJD393162 VSZ393160:VSZ393162 WCV393160:WCV393162 WMR393160:WMR393162 WWN393160:WWN393162 AF458696:AF458698 KB458696:KB458698 TX458696:TX458698 ADT458696:ADT458698 ANP458696:ANP458698 AXL458696:AXL458698 BHH458696:BHH458698 BRD458696:BRD458698 CAZ458696:CAZ458698 CKV458696:CKV458698 CUR458696:CUR458698 DEN458696:DEN458698 DOJ458696:DOJ458698 DYF458696:DYF458698 EIB458696:EIB458698 ERX458696:ERX458698 FBT458696:FBT458698 FLP458696:FLP458698 FVL458696:FVL458698 GFH458696:GFH458698 GPD458696:GPD458698 GYZ458696:GYZ458698 HIV458696:HIV458698 HSR458696:HSR458698 ICN458696:ICN458698 IMJ458696:IMJ458698 IWF458696:IWF458698 JGB458696:JGB458698 JPX458696:JPX458698 JZT458696:JZT458698 KJP458696:KJP458698 KTL458696:KTL458698 LDH458696:LDH458698 LND458696:LND458698 LWZ458696:LWZ458698 MGV458696:MGV458698 MQR458696:MQR458698 NAN458696:NAN458698 NKJ458696:NKJ458698 NUF458696:NUF458698 OEB458696:OEB458698 ONX458696:ONX458698 OXT458696:OXT458698 PHP458696:PHP458698 PRL458696:PRL458698 QBH458696:QBH458698 QLD458696:QLD458698 QUZ458696:QUZ458698 REV458696:REV458698 ROR458696:ROR458698 RYN458696:RYN458698 SIJ458696:SIJ458698 SSF458696:SSF458698 TCB458696:TCB458698 TLX458696:TLX458698 TVT458696:TVT458698 UFP458696:UFP458698 UPL458696:UPL458698 UZH458696:UZH458698 VJD458696:VJD458698 VSZ458696:VSZ458698 WCV458696:WCV458698 WMR458696:WMR458698 WWN458696:WWN458698 AF524232:AF524234 KB524232:KB524234 TX524232:TX524234 ADT524232:ADT524234 ANP524232:ANP524234 AXL524232:AXL524234 BHH524232:BHH524234 BRD524232:BRD524234 CAZ524232:CAZ524234 CKV524232:CKV524234 CUR524232:CUR524234 DEN524232:DEN524234 DOJ524232:DOJ524234 DYF524232:DYF524234 EIB524232:EIB524234 ERX524232:ERX524234 FBT524232:FBT524234 FLP524232:FLP524234 FVL524232:FVL524234 GFH524232:GFH524234 GPD524232:GPD524234 GYZ524232:GYZ524234 HIV524232:HIV524234 HSR524232:HSR524234 ICN524232:ICN524234 IMJ524232:IMJ524234 IWF524232:IWF524234 JGB524232:JGB524234 JPX524232:JPX524234 JZT524232:JZT524234 KJP524232:KJP524234 KTL524232:KTL524234 LDH524232:LDH524234 LND524232:LND524234 LWZ524232:LWZ524234 MGV524232:MGV524234 MQR524232:MQR524234 NAN524232:NAN524234 NKJ524232:NKJ524234 NUF524232:NUF524234 OEB524232:OEB524234 ONX524232:ONX524234 OXT524232:OXT524234 PHP524232:PHP524234 PRL524232:PRL524234 QBH524232:QBH524234 QLD524232:QLD524234 QUZ524232:QUZ524234 REV524232:REV524234 ROR524232:ROR524234 RYN524232:RYN524234 SIJ524232:SIJ524234 SSF524232:SSF524234 TCB524232:TCB524234 TLX524232:TLX524234 TVT524232:TVT524234 UFP524232:UFP524234 UPL524232:UPL524234 UZH524232:UZH524234 VJD524232:VJD524234 VSZ524232:VSZ524234 WCV524232:WCV524234 WMR524232:WMR524234 WWN524232:WWN524234 AF589768:AF589770 KB589768:KB589770 TX589768:TX589770 ADT589768:ADT589770 ANP589768:ANP589770 AXL589768:AXL589770 BHH589768:BHH589770 BRD589768:BRD589770 CAZ589768:CAZ589770 CKV589768:CKV589770 CUR589768:CUR589770 DEN589768:DEN589770 DOJ589768:DOJ589770 DYF589768:DYF589770 EIB589768:EIB589770 ERX589768:ERX589770 FBT589768:FBT589770 FLP589768:FLP589770 FVL589768:FVL589770 GFH589768:GFH589770 GPD589768:GPD589770 GYZ589768:GYZ589770 HIV589768:HIV589770 HSR589768:HSR589770 ICN589768:ICN589770 IMJ589768:IMJ589770 IWF589768:IWF589770 JGB589768:JGB589770 JPX589768:JPX589770 JZT589768:JZT589770 KJP589768:KJP589770 KTL589768:KTL589770 LDH589768:LDH589770 LND589768:LND589770 LWZ589768:LWZ589770 MGV589768:MGV589770 MQR589768:MQR589770 NAN589768:NAN589770 NKJ589768:NKJ589770 NUF589768:NUF589770 OEB589768:OEB589770 ONX589768:ONX589770 OXT589768:OXT589770 PHP589768:PHP589770 PRL589768:PRL589770 QBH589768:QBH589770 QLD589768:QLD589770 QUZ589768:QUZ589770 REV589768:REV589770 ROR589768:ROR589770 RYN589768:RYN589770 SIJ589768:SIJ589770 SSF589768:SSF589770 TCB589768:TCB589770 TLX589768:TLX589770 TVT589768:TVT589770 UFP589768:UFP589770 UPL589768:UPL589770 UZH589768:UZH589770 VJD589768:VJD589770 VSZ589768:VSZ589770 WCV589768:WCV589770 WMR589768:WMR589770 WWN589768:WWN589770 AF655304:AF655306 KB655304:KB655306 TX655304:TX655306 ADT655304:ADT655306 ANP655304:ANP655306 AXL655304:AXL655306 BHH655304:BHH655306 BRD655304:BRD655306 CAZ655304:CAZ655306 CKV655304:CKV655306 CUR655304:CUR655306 DEN655304:DEN655306 DOJ655304:DOJ655306 DYF655304:DYF655306 EIB655304:EIB655306 ERX655304:ERX655306 FBT655304:FBT655306 FLP655304:FLP655306 FVL655304:FVL655306 GFH655304:GFH655306 GPD655304:GPD655306 GYZ655304:GYZ655306 HIV655304:HIV655306 HSR655304:HSR655306 ICN655304:ICN655306 IMJ655304:IMJ655306 IWF655304:IWF655306 JGB655304:JGB655306 JPX655304:JPX655306 JZT655304:JZT655306 KJP655304:KJP655306 KTL655304:KTL655306 LDH655304:LDH655306 LND655304:LND655306 LWZ655304:LWZ655306 MGV655304:MGV655306 MQR655304:MQR655306 NAN655304:NAN655306 NKJ655304:NKJ655306 NUF655304:NUF655306 OEB655304:OEB655306 ONX655304:ONX655306 OXT655304:OXT655306 PHP655304:PHP655306 PRL655304:PRL655306 QBH655304:QBH655306 QLD655304:QLD655306 QUZ655304:QUZ655306 REV655304:REV655306 ROR655304:ROR655306 RYN655304:RYN655306 SIJ655304:SIJ655306 SSF655304:SSF655306 TCB655304:TCB655306 TLX655304:TLX655306 TVT655304:TVT655306 UFP655304:UFP655306 UPL655304:UPL655306 UZH655304:UZH655306 VJD655304:VJD655306 VSZ655304:VSZ655306 WCV655304:WCV655306 WMR655304:WMR655306 WWN655304:WWN655306 AF720840:AF720842 KB720840:KB720842 TX720840:TX720842 ADT720840:ADT720842 ANP720840:ANP720842 AXL720840:AXL720842 BHH720840:BHH720842 BRD720840:BRD720842 CAZ720840:CAZ720842 CKV720840:CKV720842 CUR720840:CUR720842 DEN720840:DEN720842 DOJ720840:DOJ720842 DYF720840:DYF720842 EIB720840:EIB720842 ERX720840:ERX720842 FBT720840:FBT720842 FLP720840:FLP720842 FVL720840:FVL720842 GFH720840:GFH720842 GPD720840:GPD720842 GYZ720840:GYZ720842 HIV720840:HIV720842 HSR720840:HSR720842 ICN720840:ICN720842 IMJ720840:IMJ720842 IWF720840:IWF720842 JGB720840:JGB720842 JPX720840:JPX720842 JZT720840:JZT720842 KJP720840:KJP720842 KTL720840:KTL720842 LDH720840:LDH720842 LND720840:LND720842 LWZ720840:LWZ720842 MGV720840:MGV720842 MQR720840:MQR720842 NAN720840:NAN720842 NKJ720840:NKJ720842 NUF720840:NUF720842 OEB720840:OEB720842 ONX720840:ONX720842 OXT720840:OXT720842 PHP720840:PHP720842 PRL720840:PRL720842 QBH720840:QBH720842 QLD720840:QLD720842 QUZ720840:QUZ720842 REV720840:REV720842 ROR720840:ROR720842 RYN720840:RYN720842 SIJ720840:SIJ720842 SSF720840:SSF720842 TCB720840:TCB720842 TLX720840:TLX720842 TVT720840:TVT720842 UFP720840:UFP720842 UPL720840:UPL720842 UZH720840:UZH720842 VJD720840:VJD720842 VSZ720840:VSZ720842 WCV720840:WCV720842 WMR720840:WMR720842 WWN720840:WWN720842 AF786376:AF786378 KB786376:KB786378 TX786376:TX786378 ADT786376:ADT786378 ANP786376:ANP786378 AXL786376:AXL786378 BHH786376:BHH786378 BRD786376:BRD786378 CAZ786376:CAZ786378 CKV786376:CKV786378 CUR786376:CUR786378 DEN786376:DEN786378 DOJ786376:DOJ786378 DYF786376:DYF786378 EIB786376:EIB786378 ERX786376:ERX786378 FBT786376:FBT786378 FLP786376:FLP786378 FVL786376:FVL786378 GFH786376:GFH786378 GPD786376:GPD786378 GYZ786376:GYZ786378 HIV786376:HIV786378 HSR786376:HSR786378 ICN786376:ICN786378 IMJ786376:IMJ786378 IWF786376:IWF786378 JGB786376:JGB786378 JPX786376:JPX786378 JZT786376:JZT786378 KJP786376:KJP786378 KTL786376:KTL786378 LDH786376:LDH786378 LND786376:LND786378 LWZ786376:LWZ786378 MGV786376:MGV786378 MQR786376:MQR786378 NAN786376:NAN786378 NKJ786376:NKJ786378 NUF786376:NUF786378 OEB786376:OEB786378 ONX786376:ONX786378 OXT786376:OXT786378 PHP786376:PHP786378 PRL786376:PRL786378 QBH786376:QBH786378 QLD786376:QLD786378 QUZ786376:QUZ786378 REV786376:REV786378 ROR786376:ROR786378 RYN786376:RYN786378 SIJ786376:SIJ786378 SSF786376:SSF786378 TCB786376:TCB786378 TLX786376:TLX786378 TVT786376:TVT786378 UFP786376:UFP786378 UPL786376:UPL786378 UZH786376:UZH786378 VJD786376:VJD786378 VSZ786376:VSZ786378 WCV786376:WCV786378 WMR786376:WMR786378 WWN786376:WWN786378 AF851912:AF851914 KB851912:KB851914 TX851912:TX851914 ADT851912:ADT851914 ANP851912:ANP851914 AXL851912:AXL851914 BHH851912:BHH851914 BRD851912:BRD851914 CAZ851912:CAZ851914 CKV851912:CKV851914 CUR851912:CUR851914 DEN851912:DEN851914 DOJ851912:DOJ851914 DYF851912:DYF851914 EIB851912:EIB851914 ERX851912:ERX851914 FBT851912:FBT851914 FLP851912:FLP851914 FVL851912:FVL851914 GFH851912:GFH851914 GPD851912:GPD851914 GYZ851912:GYZ851914 HIV851912:HIV851914 HSR851912:HSR851914 ICN851912:ICN851914 IMJ851912:IMJ851914 IWF851912:IWF851914 JGB851912:JGB851914 JPX851912:JPX851914 JZT851912:JZT851914 KJP851912:KJP851914 KTL851912:KTL851914 LDH851912:LDH851914 LND851912:LND851914 LWZ851912:LWZ851914 MGV851912:MGV851914 MQR851912:MQR851914 NAN851912:NAN851914 NKJ851912:NKJ851914 NUF851912:NUF851914 OEB851912:OEB851914 ONX851912:ONX851914 OXT851912:OXT851914 PHP851912:PHP851914 PRL851912:PRL851914 QBH851912:QBH851914 QLD851912:QLD851914 QUZ851912:QUZ851914 REV851912:REV851914 ROR851912:ROR851914 RYN851912:RYN851914 SIJ851912:SIJ851914 SSF851912:SSF851914 TCB851912:TCB851914 TLX851912:TLX851914 TVT851912:TVT851914 UFP851912:UFP851914 UPL851912:UPL851914 UZH851912:UZH851914 VJD851912:VJD851914 VSZ851912:VSZ851914 WCV851912:WCV851914 WMR851912:WMR851914 WWN851912:WWN851914 AF917448:AF917450 KB917448:KB917450 TX917448:TX917450 ADT917448:ADT917450 ANP917448:ANP917450 AXL917448:AXL917450 BHH917448:BHH917450 BRD917448:BRD917450 CAZ917448:CAZ917450 CKV917448:CKV917450 CUR917448:CUR917450 DEN917448:DEN917450 DOJ917448:DOJ917450 DYF917448:DYF917450 EIB917448:EIB917450 ERX917448:ERX917450 FBT917448:FBT917450 FLP917448:FLP917450 FVL917448:FVL917450 GFH917448:GFH917450 GPD917448:GPD917450 GYZ917448:GYZ917450 HIV917448:HIV917450 HSR917448:HSR917450 ICN917448:ICN917450 IMJ917448:IMJ917450 IWF917448:IWF917450 JGB917448:JGB917450 JPX917448:JPX917450 JZT917448:JZT917450 KJP917448:KJP917450 KTL917448:KTL917450 LDH917448:LDH917450 LND917448:LND917450 LWZ917448:LWZ917450 MGV917448:MGV917450 MQR917448:MQR917450 NAN917448:NAN917450 NKJ917448:NKJ917450 NUF917448:NUF917450 OEB917448:OEB917450 ONX917448:ONX917450 OXT917448:OXT917450 PHP917448:PHP917450 PRL917448:PRL917450 QBH917448:QBH917450 QLD917448:QLD917450 QUZ917448:QUZ917450 REV917448:REV917450 ROR917448:ROR917450 RYN917448:RYN917450 SIJ917448:SIJ917450 SSF917448:SSF917450 TCB917448:TCB917450 TLX917448:TLX917450 TVT917448:TVT917450 UFP917448:UFP917450 UPL917448:UPL917450 UZH917448:UZH917450 VJD917448:VJD917450 VSZ917448:VSZ917450 WCV917448:WCV917450 WMR917448:WMR917450 WWN917448:WWN917450 AF982984:AF982986 KB982984:KB982986 TX982984:TX982986 ADT982984:ADT982986 ANP982984:ANP982986 AXL982984:AXL982986 BHH982984:BHH982986 BRD982984:BRD982986 CAZ982984:CAZ982986 CKV982984:CKV982986 CUR982984:CUR982986 DEN982984:DEN982986 DOJ982984:DOJ982986 DYF982984:DYF982986 EIB982984:EIB982986 ERX982984:ERX982986 FBT982984:FBT982986 FLP982984:FLP982986 FVL982984:FVL982986 GFH982984:GFH982986 GPD982984:GPD982986 GYZ982984:GYZ982986 HIV982984:HIV982986 HSR982984:HSR982986 ICN982984:ICN982986 IMJ982984:IMJ982986 IWF982984:IWF982986 JGB982984:JGB982986 JPX982984:JPX982986 JZT982984:JZT982986 KJP982984:KJP982986 KTL982984:KTL982986 LDH982984:LDH982986 LND982984:LND982986 LWZ982984:LWZ982986 MGV982984:MGV982986 MQR982984:MQR982986 NAN982984:NAN982986 NKJ982984:NKJ982986 NUF982984:NUF982986 OEB982984:OEB982986 ONX982984:ONX982986 OXT982984:OXT982986 PHP982984:PHP982986 PRL982984:PRL982986 QBH982984:QBH982986 QLD982984:QLD982986 QUZ982984:QUZ982986 REV982984:REV982986 ROR982984:ROR982986 RYN982984:RYN982986 SIJ982984:SIJ982986 SSF982984:SSF982986 TCB982984:TCB982986 TLX982984:TLX982986 TVT982984:TVT982986 UFP982984:UFP982986 UPL982984:UPL982986 UZH982984:UZH982986 VJD982984:VJD982986 VSZ982984:VSZ982986 WCV982984:WCV982986 WMR982984:WMR982986 WWN982984:WWN982986 AC65485:AC65486 JY65485:JY65486 TU65485:TU65486 ADQ65485:ADQ65486 ANM65485:ANM65486 AXI65485:AXI65486 BHE65485:BHE65486 BRA65485:BRA65486 CAW65485:CAW65486 CKS65485:CKS65486 CUO65485:CUO65486 DEK65485:DEK65486 DOG65485:DOG65486 DYC65485:DYC65486 EHY65485:EHY65486 ERU65485:ERU65486 FBQ65485:FBQ65486 FLM65485:FLM65486 FVI65485:FVI65486 GFE65485:GFE65486 GPA65485:GPA65486 GYW65485:GYW65486 HIS65485:HIS65486 HSO65485:HSO65486 ICK65485:ICK65486 IMG65485:IMG65486 IWC65485:IWC65486 JFY65485:JFY65486 JPU65485:JPU65486 JZQ65485:JZQ65486 KJM65485:KJM65486 KTI65485:KTI65486 LDE65485:LDE65486 LNA65485:LNA65486 LWW65485:LWW65486 MGS65485:MGS65486 MQO65485:MQO65486 NAK65485:NAK65486 NKG65485:NKG65486 NUC65485:NUC65486 ODY65485:ODY65486 ONU65485:ONU65486 OXQ65485:OXQ65486 PHM65485:PHM65486 PRI65485:PRI65486 QBE65485:QBE65486 QLA65485:QLA65486 QUW65485:QUW65486 RES65485:RES65486 ROO65485:ROO65486 RYK65485:RYK65486 SIG65485:SIG65486 SSC65485:SSC65486 TBY65485:TBY65486 TLU65485:TLU65486 TVQ65485:TVQ65486 UFM65485:UFM65486 UPI65485:UPI65486 UZE65485:UZE65486 VJA65485:VJA65486 VSW65485:VSW65486 WCS65485:WCS65486 WMO65485:WMO65486 WWK65485:WWK65486 AC131021:AC131022 JY131021:JY131022 TU131021:TU131022 ADQ131021:ADQ131022 ANM131021:ANM131022 AXI131021:AXI131022 BHE131021:BHE131022 BRA131021:BRA131022 CAW131021:CAW131022 CKS131021:CKS131022 CUO131021:CUO131022 DEK131021:DEK131022 DOG131021:DOG131022 DYC131021:DYC131022 EHY131021:EHY131022 ERU131021:ERU131022 FBQ131021:FBQ131022 FLM131021:FLM131022 FVI131021:FVI131022 GFE131021:GFE131022 GPA131021:GPA131022 GYW131021:GYW131022 HIS131021:HIS131022 HSO131021:HSO131022 ICK131021:ICK131022 IMG131021:IMG131022 IWC131021:IWC131022 JFY131021:JFY131022 JPU131021:JPU131022 JZQ131021:JZQ131022 KJM131021:KJM131022 KTI131021:KTI131022 LDE131021:LDE131022 LNA131021:LNA131022 LWW131021:LWW131022 MGS131021:MGS131022 MQO131021:MQO131022 NAK131021:NAK131022 NKG131021:NKG131022 NUC131021:NUC131022 ODY131021:ODY131022 ONU131021:ONU131022 OXQ131021:OXQ131022 PHM131021:PHM131022 PRI131021:PRI131022 QBE131021:QBE131022 QLA131021:QLA131022 QUW131021:QUW131022 RES131021:RES131022 ROO131021:ROO131022 RYK131021:RYK131022 SIG131021:SIG131022 SSC131021:SSC131022 TBY131021:TBY131022 TLU131021:TLU131022 TVQ131021:TVQ131022 UFM131021:UFM131022 UPI131021:UPI131022 UZE131021:UZE131022 VJA131021:VJA131022 VSW131021:VSW131022 WCS131021:WCS131022 WMO131021:WMO131022 WWK131021:WWK131022 AC196557:AC196558 JY196557:JY196558 TU196557:TU196558 ADQ196557:ADQ196558 ANM196557:ANM196558 AXI196557:AXI196558 BHE196557:BHE196558 BRA196557:BRA196558 CAW196557:CAW196558 CKS196557:CKS196558 CUO196557:CUO196558 DEK196557:DEK196558 DOG196557:DOG196558 DYC196557:DYC196558 EHY196557:EHY196558 ERU196557:ERU196558 FBQ196557:FBQ196558 FLM196557:FLM196558 FVI196557:FVI196558 GFE196557:GFE196558 GPA196557:GPA196558 GYW196557:GYW196558 HIS196557:HIS196558 HSO196557:HSO196558 ICK196557:ICK196558 IMG196557:IMG196558 IWC196557:IWC196558 JFY196557:JFY196558 JPU196557:JPU196558 JZQ196557:JZQ196558 KJM196557:KJM196558 KTI196557:KTI196558 LDE196557:LDE196558 LNA196557:LNA196558 LWW196557:LWW196558 MGS196557:MGS196558 MQO196557:MQO196558 NAK196557:NAK196558 NKG196557:NKG196558 NUC196557:NUC196558 ODY196557:ODY196558 ONU196557:ONU196558 OXQ196557:OXQ196558 PHM196557:PHM196558 PRI196557:PRI196558 QBE196557:QBE196558 QLA196557:QLA196558 QUW196557:QUW196558 RES196557:RES196558 ROO196557:ROO196558 RYK196557:RYK196558 SIG196557:SIG196558 SSC196557:SSC196558 TBY196557:TBY196558 TLU196557:TLU196558 TVQ196557:TVQ196558 UFM196557:UFM196558 UPI196557:UPI196558 UZE196557:UZE196558 VJA196557:VJA196558 VSW196557:VSW196558 WCS196557:WCS196558 WMO196557:WMO196558 WWK196557:WWK196558 AC262093:AC262094 JY262093:JY262094 TU262093:TU262094 ADQ262093:ADQ262094 ANM262093:ANM262094 AXI262093:AXI262094 BHE262093:BHE262094 BRA262093:BRA262094 CAW262093:CAW262094 CKS262093:CKS262094 CUO262093:CUO262094 DEK262093:DEK262094 DOG262093:DOG262094 DYC262093:DYC262094 EHY262093:EHY262094 ERU262093:ERU262094 FBQ262093:FBQ262094 FLM262093:FLM262094 FVI262093:FVI262094 GFE262093:GFE262094 GPA262093:GPA262094 GYW262093:GYW262094 HIS262093:HIS262094 HSO262093:HSO262094 ICK262093:ICK262094 IMG262093:IMG262094 IWC262093:IWC262094 JFY262093:JFY262094 JPU262093:JPU262094 JZQ262093:JZQ262094 KJM262093:KJM262094 KTI262093:KTI262094 LDE262093:LDE262094 LNA262093:LNA262094 LWW262093:LWW262094 MGS262093:MGS262094 MQO262093:MQO262094 NAK262093:NAK262094 NKG262093:NKG262094 NUC262093:NUC262094 ODY262093:ODY262094 ONU262093:ONU262094 OXQ262093:OXQ262094 PHM262093:PHM262094 PRI262093:PRI262094 QBE262093:QBE262094 QLA262093:QLA262094 QUW262093:QUW262094 RES262093:RES262094 ROO262093:ROO262094 RYK262093:RYK262094 SIG262093:SIG262094 SSC262093:SSC262094 TBY262093:TBY262094 TLU262093:TLU262094 TVQ262093:TVQ262094 UFM262093:UFM262094 UPI262093:UPI262094 UZE262093:UZE262094 VJA262093:VJA262094 VSW262093:VSW262094 WCS262093:WCS262094 WMO262093:WMO262094 WWK262093:WWK262094 AC327629:AC327630 JY327629:JY327630 TU327629:TU327630 ADQ327629:ADQ327630 ANM327629:ANM327630 AXI327629:AXI327630 BHE327629:BHE327630 BRA327629:BRA327630 CAW327629:CAW327630 CKS327629:CKS327630 CUO327629:CUO327630 DEK327629:DEK327630 DOG327629:DOG327630 DYC327629:DYC327630 EHY327629:EHY327630 ERU327629:ERU327630 FBQ327629:FBQ327630 FLM327629:FLM327630 FVI327629:FVI327630 GFE327629:GFE327630 GPA327629:GPA327630 GYW327629:GYW327630 HIS327629:HIS327630 HSO327629:HSO327630 ICK327629:ICK327630 IMG327629:IMG327630 IWC327629:IWC327630 JFY327629:JFY327630 JPU327629:JPU327630 JZQ327629:JZQ327630 KJM327629:KJM327630 KTI327629:KTI327630 LDE327629:LDE327630 LNA327629:LNA327630 LWW327629:LWW327630 MGS327629:MGS327630 MQO327629:MQO327630 NAK327629:NAK327630 NKG327629:NKG327630 NUC327629:NUC327630 ODY327629:ODY327630 ONU327629:ONU327630 OXQ327629:OXQ327630 PHM327629:PHM327630 PRI327629:PRI327630 QBE327629:QBE327630 QLA327629:QLA327630 QUW327629:QUW327630 RES327629:RES327630 ROO327629:ROO327630 RYK327629:RYK327630 SIG327629:SIG327630 SSC327629:SSC327630 TBY327629:TBY327630 TLU327629:TLU327630 TVQ327629:TVQ327630 UFM327629:UFM327630 UPI327629:UPI327630 UZE327629:UZE327630 VJA327629:VJA327630 VSW327629:VSW327630 WCS327629:WCS327630 WMO327629:WMO327630 WWK327629:WWK327630 AC393165:AC393166 JY393165:JY393166 TU393165:TU393166 ADQ393165:ADQ393166 ANM393165:ANM393166 AXI393165:AXI393166 BHE393165:BHE393166 BRA393165:BRA393166 CAW393165:CAW393166 CKS393165:CKS393166 CUO393165:CUO393166 DEK393165:DEK393166 DOG393165:DOG393166 DYC393165:DYC393166 EHY393165:EHY393166 ERU393165:ERU393166 FBQ393165:FBQ393166 FLM393165:FLM393166 FVI393165:FVI393166 GFE393165:GFE393166 GPA393165:GPA393166 GYW393165:GYW393166 HIS393165:HIS393166 HSO393165:HSO393166 ICK393165:ICK393166 IMG393165:IMG393166 IWC393165:IWC393166 JFY393165:JFY393166 JPU393165:JPU393166 JZQ393165:JZQ393166 KJM393165:KJM393166 KTI393165:KTI393166 LDE393165:LDE393166 LNA393165:LNA393166 LWW393165:LWW393166 MGS393165:MGS393166 MQO393165:MQO393166 NAK393165:NAK393166 NKG393165:NKG393166 NUC393165:NUC393166 ODY393165:ODY393166 ONU393165:ONU393166 OXQ393165:OXQ393166 PHM393165:PHM393166 PRI393165:PRI393166 QBE393165:QBE393166 QLA393165:QLA393166 QUW393165:QUW393166 RES393165:RES393166 ROO393165:ROO393166 RYK393165:RYK393166 SIG393165:SIG393166 SSC393165:SSC393166 TBY393165:TBY393166 TLU393165:TLU393166 TVQ393165:TVQ393166 UFM393165:UFM393166 UPI393165:UPI393166 UZE393165:UZE393166 VJA393165:VJA393166 VSW393165:VSW393166 WCS393165:WCS393166 WMO393165:WMO393166 WWK393165:WWK393166 AC458701:AC458702 JY458701:JY458702 TU458701:TU458702 ADQ458701:ADQ458702 ANM458701:ANM458702 AXI458701:AXI458702 BHE458701:BHE458702 BRA458701:BRA458702 CAW458701:CAW458702 CKS458701:CKS458702 CUO458701:CUO458702 DEK458701:DEK458702 DOG458701:DOG458702 DYC458701:DYC458702 EHY458701:EHY458702 ERU458701:ERU458702 FBQ458701:FBQ458702 FLM458701:FLM458702 FVI458701:FVI458702 GFE458701:GFE458702 GPA458701:GPA458702 GYW458701:GYW458702 HIS458701:HIS458702 HSO458701:HSO458702 ICK458701:ICK458702 IMG458701:IMG458702 IWC458701:IWC458702 JFY458701:JFY458702 JPU458701:JPU458702 JZQ458701:JZQ458702 KJM458701:KJM458702 KTI458701:KTI458702 LDE458701:LDE458702 LNA458701:LNA458702 LWW458701:LWW458702 MGS458701:MGS458702 MQO458701:MQO458702 NAK458701:NAK458702 NKG458701:NKG458702 NUC458701:NUC458702 ODY458701:ODY458702 ONU458701:ONU458702 OXQ458701:OXQ458702 PHM458701:PHM458702 PRI458701:PRI458702 QBE458701:QBE458702 QLA458701:QLA458702 QUW458701:QUW458702 RES458701:RES458702 ROO458701:ROO458702 RYK458701:RYK458702 SIG458701:SIG458702 SSC458701:SSC458702 TBY458701:TBY458702 TLU458701:TLU458702 TVQ458701:TVQ458702 UFM458701:UFM458702 UPI458701:UPI458702 UZE458701:UZE458702 VJA458701:VJA458702 VSW458701:VSW458702 WCS458701:WCS458702 WMO458701:WMO458702 WWK458701:WWK458702 AC524237:AC524238 JY524237:JY524238 TU524237:TU524238 ADQ524237:ADQ524238 ANM524237:ANM524238 AXI524237:AXI524238 BHE524237:BHE524238 BRA524237:BRA524238 CAW524237:CAW524238 CKS524237:CKS524238 CUO524237:CUO524238 DEK524237:DEK524238 DOG524237:DOG524238 DYC524237:DYC524238 EHY524237:EHY524238 ERU524237:ERU524238 FBQ524237:FBQ524238 FLM524237:FLM524238 FVI524237:FVI524238 GFE524237:GFE524238 GPA524237:GPA524238 GYW524237:GYW524238 HIS524237:HIS524238 HSO524237:HSO524238 ICK524237:ICK524238 IMG524237:IMG524238 IWC524237:IWC524238 JFY524237:JFY524238 JPU524237:JPU524238 JZQ524237:JZQ524238 KJM524237:KJM524238 KTI524237:KTI524238 LDE524237:LDE524238 LNA524237:LNA524238 LWW524237:LWW524238 MGS524237:MGS524238 MQO524237:MQO524238 NAK524237:NAK524238 NKG524237:NKG524238 NUC524237:NUC524238 ODY524237:ODY524238 ONU524237:ONU524238 OXQ524237:OXQ524238 PHM524237:PHM524238 PRI524237:PRI524238 QBE524237:QBE524238 QLA524237:QLA524238 QUW524237:QUW524238 RES524237:RES524238 ROO524237:ROO524238 RYK524237:RYK524238 SIG524237:SIG524238 SSC524237:SSC524238 TBY524237:TBY524238 TLU524237:TLU524238 TVQ524237:TVQ524238 UFM524237:UFM524238 UPI524237:UPI524238 UZE524237:UZE524238 VJA524237:VJA524238 VSW524237:VSW524238 WCS524237:WCS524238 WMO524237:WMO524238 WWK524237:WWK524238 AC589773:AC589774 JY589773:JY589774 TU589773:TU589774 ADQ589773:ADQ589774 ANM589773:ANM589774 AXI589773:AXI589774 BHE589773:BHE589774 BRA589773:BRA589774 CAW589773:CAW589774 CKS589773:CKS589774 CUO589773:CUO589774 DEK589773:DEK589774 DOG589773:DOG589774 DYC589773:DYC589774 EHY589773:EHY589774 ERU589773:ERU589774 FBQ589773:FBQ589774 FLM589773:FLM589774 FVI589773:FVI589774 GFE589773:GFE589774 GPA589773:GPA589774 GYW589773:GYW589774 HIS589773:HIS589774 HSO589773:HSO589774 ICK589773:ICK589774 IMG589773:IMG589774 IWC589773:IWC589774 JFY589773:JFY589774 JPU589773:JPU589774 JZQ589773:JZQ589774 KJM589773:KJM589774 KTI589773:KTI589774 LDE589773:LDE589774 LNA589773:LNA589774 LWW589773:LWW589774 MGS589773:MGS589774 MQO589773:MQO589774 NAK589773:NAK589774 NKG589773:NKG589774 NUC589773:NUC589774 ODY589773:ODY589774 ONU589773:ONU589774 OXQ589773:OXQ589774 PHM589773:PHM589774 PRI589773:PRI589774 QBE589773:QBE589774 QLA589773:QLA589774 QUW589773:QUW589774 RES589773:RES589774 ROO589773:ROO589774 RYK589773:RYK589774 SIG589773:SIG589774 SSC589773:SSC589774 TBY589773:TBY589774 TLU589773:TLU589774 TVQ589773:TVQ589774 UFM589773:UFM589774 UPI589773:UPI589774 UZE589773:UZE589774 VJA589773:VJA589774 VSW589773:VSW589774 WCS589773:WCS589774 WMO589773:WMO589774 WWK589773:WWK589774 AC655309:AC655310 JY655309:JY655310 TU655309:TU655310 ADQ655309:ADQ655310 ANM655309:ANM655310 AXI655309:AXI655310 BHE655309:BHE655310 BRA655309:BRA655310 CAW655309:CAW655310 CKS655309:CKS655310 CUO655309:CUO655310 DEK655309:DEK655310 DOG655309:DOG655310 DYC655309:DYC655310 EHY655309:EHY655310 ERU655309:ERU655310 FBQ655309:FBQ655310 FLM655309:FLM655310 FVI655309:FVI655310 GFE655309:GFE655310 GPA655309:GPA655310 GYW655309:GYW655310 HIS655309:HIS655310 HSO655309:HSO655310 ICK655309:ICK655310 IMG655309:IMG655310 IWC655309:IWC655310 JFY655309:JFY655310 JPU655309:JPU655310 JZQ655309:JZQ655310 KJM655309:KJM655310 KTI655309:KTI655310 LDE655309:LDE655310 LNA655309:LNA655310 LWW655309:LWW655310 MGS655309:MGS655310 MQO655309:MQO655310 NAK655309:NAK655310 NKG655309:NKG655310 NUC655309:NUC655310 ODY655309:ODY655310 ONU655309:ONU655310 OXQ655309:OXQ655310 PHM655309:PHM655310 PRI655309:PRI655310 QBE655309:QBE655310 QLA655309:QLA655310 QUW655309:QUW655310 RES655309:RES655310 ROO655309:ROO655310 RYK655309:RYK655310 SIG655309:SIG655310 SSC655309:SSC655310 TBY655309:TBY655310 TLU655309:TLU655310 TVQ655309:TVQ655310 UFM655309:UFM655310 UPI655309:UPI655310 UZE655309:UZE655310 VJA655309:VJA655310 VSW655309:VSW655310 WCS655309:WCS655310 WMO655309:WMO655310 WWK655309:WWK655310 AC720845:AC720846 JY720845:JY720846 TU720845:TU720846 ADQ720845:ADQ720846 ANM720845:ANM720846 AXI720845:AXI720846 BHE720845:BHE720846 BRA720845:BRA720846 CAW720845:CAW720846 CKS720845:CKS720846 CUO720845:CUO720846 DEK720845:DEK720846 DOG720845:DOG720846 DYC720845:DYC720846 EHY720845:EHY720846 ERU720845:ERU720846 FBQ720845:FBQ720846 FLM720845:FLM720846 FVI720845:FVI720846 GFE720845:GFE720846 GPA720845:GPA720846 GYW720845:GYW720846 HIS720845:HIS720846 HSO720845:HSO720846 ICK720845:ICK720846 IMG720845:IMG720846 IWC720845:IWC720846 JFY720845:JFY720846 JPU720845:JPU720846 JZQ720845:JZQ720846 KJM720845:KJM720846 KTI720845:KTI720846 LDE720845:LDE720846 LNA720845:LNA720846 LWW720845:LWW720846 MGS720845:MGS720846 MQO720845:MQO720846 NAK720845:NAK720846 NKG720845:NKG720846 NUC720845:NUC720846 ODY720845:ODY720846 ONU720845:ONU720846 OXQ720845:OXQ720846 PHM720845:PHM720846 PRI720845:PRI720846 QBE720845:QBE720846 QLA720845:QLA720846 QUW720845:QUW720846 RES720845:RES720846 ROO720845:ROO720846 RYK720845:RYK720846 SIG720845:SIG720846 SSC720845:SSC720846 TBY720845:TBY720846 TLU720845:TLU720846 TVQ720845:TVQ720846 UFM720845:UFM720846 UPI720845:UPI720846 UZE720845:UZE720846 VJA720845:VJA720846 VSW720845:VSW720846 WCS720845:WCS720846 WMO720845:WMO720846 WWK720845:WWK720846 AC786381:AC786382 JY786381:JY786382 TU786381:TU786382 ADQ786381:ADQ786382 ANM786381:ANM786382 AXI786381:AXI786382 BHE786381:BHE786382 BRA786381:BRA786382 CAW786381:CAW786382 CKS786381:CKS786382 CUO786381:CUO786382 DEK786381:DEK786382 DOG786381:DOG786382 DYC786381:DYC786382 EHY786381:EHY786382 ERU786381:ERU786382 FBQ786381:FBQ786382 FLM786381:FLM786382 FVI786381:FVI786382 GFE786381:GFE786382 GPA786381:GPA786382 GYW786381:GYW786382 HIS786381:HIS786382 HSO786381:HSO786382 ICK786381:ICK786382 IMG786381:IMG786382 IWC786381:IWC786382 JFY786381:JFY786382 JPU786381:JPU786382 JZQ786381:JZQ786382 KJM786381:KJM786382 KTI786381:KTI786382 LDE786381:LDE786382 LNA786381:LNA786382 LWW786381:LWW786382 MGS786381:MGS786382 MQO786381:MQO786382 NAK786381:NAK786382 NKG786381:NKG786382 NUC786381:NUC786382 ODY786381:ODY786382 ONU786381:ONU786382 OXQ786381:OXQ786382 PHM786381:PHM786382 PRI786381:PRI786382 QBE786381:QBE786382 QLA786381:QLA786382 QUW786381:QUW786382 RES786381:RES786382 ROO786381:ROO786382 RYK786381:RYK786382 SIG786381:SIG786382 SSC786381:SSC786382 TBY786381:TBY786382 TLU786381:TLU786382 TVQ786381:TVQ786382 UFM786381:UFM786382 UPI786381:UPI786382 UZE786381:UZE786382 VJA786381:VJA786382 VSW786381:VSW786382 WCS786381:WCS786382 WMO786381:WMO786382 WWK786381:WWK786382 AC851917:AC851918 JY851917:JY851918 TU851917:TU851918 ADQ851917:ADQ851918 ANM851917:ANM851918 AXI851917:AXI851918 BHE851917:BHE851918 BRA851917:BRA851918 CAW851917:CAW851918 CKS851917:CKS851918 CUO851917:CUO851918 DEK851917:DEK851918 DOG851917:DOG851918 DYC851917:DYC851918 EHY851917:EHY851918 ERU851917:ERU851918 FBQ851917:FBQ851918 FLM851917:FLM851918 FVI851917:FVI851918 GFE851917:GFE851918 GPA851917:GPA851918 GYW851917:GYW851918 HIS851917:HIS851918 HSO851917:HSO851918 ICK851917:ICK851918 IMG851917:IMG851918 IWC851917:IWC851918 JFY851917:JFY851918 JPU851917:JPU851918 JZQ851917:JZQ851918 KJM851917:KJM851918 KTI851917:KTI851918 LDE851917:LDE851918 LNA851917:LNA851918 LWW851917:LWW851918 MGS851917:MGS851918 MQO851917:MQO851918 NAK851917:NAK851918 NKG851917:NKG851918 NUC851917:NUC851918 ODY851917:ODY851918 ONU851917:ONU851918 OXQ851917:OXQ851918 PHM851917:PHM851918 PRI851917:PRI851918 QBE851917:QBE851918 QLA851917:QLA851918 QUW851917:QUW851918 RES851917:RES851918 ROO851917:ROO851918 RYK851917:RYK851918 SIG851917:SIG851918 SSC851917:SSC851918 TBY851917:TBY851918 TLU851917:TLU851918 TVQ851917:TVQ851918 UFM851917:UFM851918 UPI851917:UPI851918 UZE851917:UZE851918 VJA851917:VJA851918 VSW851917:VSW851918 WCS851917:WCS851918 WMO851917:WMO851918 WWK851917:WWK851918 AC917453:AC917454 JY917453:JY917454 TU917453:TU917454 ADQ917453:ADQ917454 ANM917453:ANM917454 AXI917453:AXI917454 BHE917453:BHE917454 BRA917453:BRA917454 CAW917453:CAW917454 CKS917453:CKS917454 CUO917453:CUO917454 DEK917453:DEK917454 DOG917453:DOG917454 DYC917453:DYC917454 EHY917453:EHY917454 ERU917453:ERU917454 FBQ917453:FBQ917454 FLM917453:FLM917454 FVI917453:FVI917454 GFE917453:GFE917454 GPA917453:GPA917454 GYW917453:GYW917454 HIS917453:HIS917454 HSO917453:HSO917454 ICK917453:ICK917454 IMG917453:IMG917454 IWC917453:IWC917454 JFY917453:JFY917454 JPU917453:JPU917454 JZQ917453:JZQ917454 KJM917453:KJM917454 KTI917453:KTI917454 LDE917453:LDE917454 LNA917453:LNA917454 LWW917453:LWW917454 MGS917453:MGS917454 MQO917453:MQO917454 NAK917453:NAK917454 NKG917453:NKG917454 NUC917453:NUC917454 ODY917453:ODY917454 ONU917453:ONU917454 OXQ917453:OXQ917454 PHM917453:PHM917454 PRI917453:PRI917454 QBE917453:QBE917454 QLA917453:QLA917454 QUW917453:QUW917454 RES917453:RES917454 ROO917453:ROO917454 RYK917453:RYK917454 SIG917453:SIG917454 SSC917453:SSC917454 TBY917453:TBY917454 TLU917453:TLU917454 TVQ917453:TVQ917454 UFM917453:UFM917454 UPI917453:UPI917454 UZE917453:UZE917454 VJA917453:VJA917454 VSW917453:VSW917454 WCS917453:WCS917454 WMO917453:WMO917454 WWK917453:WWK917454 AC982989:AC982990 JY982989:JY982990 TU982989:TU982990 ADQ982989:ADQ982990 ANM982989:ANM982990 AXI982989:AXI982990 BHE982989:BHE982990 BRA982989:BRA982990 CAW982989:CAW982990 CKS982989:CKS982990 CUO982989:CUO982990 DEK982989:DEK982990 DOG982989:DOG982990 DYC982989:DYC982990 EHY982989:EHY982990 ERU982989:ERU982990 FBQ982989:FBQ982990 FLM982989:FLM982990 FVI982989:FVI982990 GFE982989:GFE982990 GPA982989:GPA982990 GYW982989:GYW982990 HIS982989:HIS982990 HSO982989:HSO982990 ICK982989:ICK982990 IMG982989:IMG982990 IWC982989:IWC982990 JFY982989:JFY982990 JPU982989:JPU982990 JZQ982989:JZQ982990 KJM982989:KJM982990 KTI982989:KTI982990 LDE982989:LDE982990 LNA982989:LNA982990 LWW982989:LWW982990 MGS982989:MGS982990 MQO982989:MQO982990 NAK982989:NAK982990 NKG982989:NKG982990 NUC982989:NUC982990 ODY982989:ODY982990 ONU982989:ONU982990 OXQ982989:OXQ982990 PHM982989:PHM982990 PRI982989:PRI982990 QBE982989:QBE982990 QLA982989:QLA982990 QUW982989:QUW982990 RES982989:RES982990 ROO982989:ROO982990 RYK982989:RYK982990 SIG982989:SIG982990 SSC982989:SSC982990 TBY982989:TBY982990 TLU982989:TLU982990 TVQ982989:TVQ982990 UFM982989:UFM982990 UPI982989:UPI982990 UZE982989:UZE982990 VJA982989:VJA982990 VSW982989:VSW982990 WCS982989:WCS982990 WMO982989:WMO982990 WWK982989:WWK982990 X65528 JT65528 TP65528 ADL65528 ANH65528 AXD65528 BGZ65528 BQV65528 CAR65528 CKN65528 CUJ65528 DEF65528 DOB65528 DXX65528 EHT65528 ERP65528 FBL65528 FLH65528 FVD65528 GEZ65528 GOV65528 GYR65528 HIN65528 HSJ65528 ICF65528 IMB65528 IVX65528 JFT65528 JPP65528 JZL65528 KJH65528 KTD65528 LCZ65528 LMV65528 LWR65528 MGN65528 MQJ65528 NAF65528 NKB65528 NTX65528 ODT65528 ONP65528 OXL65528 PHH65528 PRD65528 QAZ65528 QKV65528 QUR65528 REN65528 ROJ65528 RYF65528 SIB65528 SRX65528 TBT65528 TLP65528 TVL65528 UFH65528 UPD65528 UYZ65528 VIV65528 VSR65528 WCN65528 WMJ65528 WWF65528 X131064 JT131064 TP131064 ADL131064 ANH131064 AXD131064 BGZ131064 BQV131064 CAR131064 CKN131064 CUJ131064 DEF131064 DOB131064 DXX131064 EHT131064 ERP131064 FBL131064 FLH131064 FVD131064 GEZ131064 GOV131064 GYR131064 HIN131064 HSJ131064 ICF131064 IMB131064 IVX131064 JFT131064 JPP131064 JZL131064 KJH131064 KTD131064 LCZ131064 LMV131064 LWR131064 MGN131064 MQJ131064 NAF131064 NKB131064 NTX131064 ODT131064 ONP131064 OXL131064 PHH131064 PRD131064 QAZ131064 QKV131064 QUR131064 REN131064 ROJ131064 RYF131064 SIB131064 SRX131064 TBT131064 TLP131064 TVL131064 UFH131064 UPD131064 UYZ131064 VIV131064 VSR131064 WCN131064 WMJ131064 WWF131064 X196600 JT196600 TP196600 ADL196600 ANH196600 AXD196600 BGZ196600 BQV196600 CAR196600 CKN196600 CUJ196600 DEF196600 DOB196600 DXX196600 EHT196600 ERP196600 FBL196600 FLH196600 FVD196600 GEZ196600 GOV196600 GYR196600 HIN196600 HSJ196600 ICF196600 IMB196600 IVX196600 JFT196600 JPP196600 JZL196600 KJH196600 KTD196600 LCZ196600 LMV196600 LWR196600 MGN196600 MQJ196600 NAF196600 NKB196600 NTX196600 ODT196600 ONP196600 OXL196600 PHH196600 PRD196600 QAZ196600 QKV196600 QUR196600 REN196600 ROJ196600 RYF196600 SIB196600 SRX196600 TBT196600 TLP196600 TVL196600 UFH196600 UPD196600 UYZ196600 VIV196600 VSR196600 WCN196600 WMJ196600 WWF196600 X262136 JT262136 TP262136 ADL262136 ANH262136 AXD262136 BGZ262136 BQV262136 CAR262136 CKN262136 CUJ262136 DEF262136 DOB262136 DXX262136 EHT262136 ERP262136 FBL262136 FLH262136 FVD262136 GEZ262136 GOV262136 GYR262136 HIN262136 HSJ262136 ICF262136 IMB262136 IVX262136 JFT262136 JPP262136 JZL262136 KJH262136 KTD262136 LCZ262136 LMV262136 LWR262136 MGN262136 MQJ262136 NAF262136 NKB262136 NTX262136 ODT262136 ONP262136 OXL262136 PHH262136 PRD262136 QAZ262136 QKV262136 QUR262136 REN262136 ROJ262136 RYF262136 SIB262136 SRX262136 TBT262136 TLP262136 TVL262136 UFH262136 UPD262136 UYZ262136 VIV262136 VSR262136 WCN262136 WMJ262136 WWF262136 X327672 JT327672 TP327672 ADL327672 ANH327672 AXD327672 BGZ327672 BQV327672 CAR327672 CKN327672 CUJ327672 DEF327672 DOB327672 DXX327672 EHT327672 ERP327672 FBL327672 FLH327672 FVD327672 GEZ327672 GOV327672 GYR327672 HIN327672 HSJ327672 ICF327672 IMB327672 IVX327672 JFT327672 JPP327672 JZL327672 KJH327672 KTD327672 LCZ327672 LMV327672 LWR327672 MGN327672 MQJ327672 NAF327672 NKB327672 NTX327672 ODT327672 ONP327672 OXL327672 PHH327672 PRD327672 QAZ327672 QKV327672 QUR327672 REN327672 ROJ327672 RYF327672 SIB327672 SRX327672 TBT327672 TLP327672 TVL327672 UFH327672 UPD327672 UYZ327672 VIV327672 VSR327672 WCN327672 WMJ327672 WWF327672 X393208 JT393208 TP393208 ADL393208 ANH393208 AXD393208 BGZ393208 BQV393208 CAR393208 CKN393208 CUJ393208 DEF393208 DOB393208 DXX393208 EHT393208 ERP393208 FBL393208 FLH393208 FVD393208 GEZ393208 GOV393208 GYR393208 HIN393208 HSJ393208 ICF393208 IMB393208 IVX393208 JFT393208 JPP393208 JZL393208 KJH393208 KTD393208 LCZ393208 LMV393208 LWR393208 MGN393208 MQJ393208 NAF393208 NKB393208 NTX393208 ODT393208 ONP393208 OXL393208 PHH393208 PRD393208 QAZ393208 QKV393208 QUR393208 REN393208 ROJ393208 RYF393208 SIB393208 SRX393208 TBT393208 TLP393208 TVL393208 UFH393208 UPD393208 UYZ393208 VIV393208 VSR393208 WCN393208 WMJ393208 WWF393208 X458744 JT458744 TP458744 ADL458744 ANH458744 AXD458744 BGZ458744 BQV458744 CAR458744 CKN458744 CUJ458744 DEF458744 DOB458744 DXX458744 EHT458744 ERP458744 FBL458744 FLH458744 FVD458744 GEZ458744 GOV458744 GYR458744 HIN458744 HSJ458744 ICF458744 IMB458744 IVX458744 JFT458744 JPP458744 JZL458744 KJH458744 KTD458744 LCZ458744 LMV458744 LWR458744 MGN458744 MQJ458744 NAF458744 NKB458744 NTX458744 ODT458744 ONP458744 OXL458744 PHH458744 PRD458744 QAZ458744 QKV458744 QUR458744 REN458744 ROJ458744 RYF458744 SIB458744 SRX458744 TBT458744 TLP458744 TVL458744 UFH458744 UPD458744 UYZ458744 VIV458744 VSR458744 WCN458744 WMJ458744 WWF458744 X524280 JT524280 TP524280 ADL524280 ANH524280 AXD524280 BGZ524280 BQV524280 CAR524280 CKN524280 CUJ524280 DEF524280 DOB524280 DXX524280 EHT524280 ERP524280 FBL524280 FLH524280 FVD524280 GEZ524280 GOV524280 GYR524280 HIN524280 HSJ524280 ICF524280 IMB524280 IVX524280 JFT524280 JPP524280 JZL524280 KJH524280 KTD524280 LCZ524280 LMV524280 LWR524280 MGN524280 MQJ524280 NAF524280 NKB524280 NTX524280 ODT524280 ONP524280 OXL524280 PHH524280 PRD524280 QAZ524280 QKV524280 QUR524280 REN524280 ROJ524280 RYF524280 SIB524280 SRX524280 TBT524280 TLP524280 TVL524280 UFH524280 UPD524280 UYZ524280 VIV524280 VSR524280 WCN524280 WMJ524280 WWF524280 X589816 JT589816 TP589816 ADL589816 ANH589816 AXD589816 BGZ589816 BQV589816 CAR589816 CKN589816 CUJ589816 DEF589816 DOB589816 DXX589816 EHT589816 ERP589816 FBL589816 FLH589816 FVD589816 GEZ589816 GOV589816 GYR589816 HIN589816 HSJ589816 ICF589816 IMB589816 IVX589816 JFT589816 JPP589816 JZL589816 KJH589816 KTD589816 LCZ589816 LMV589816 LWR589816 MGN589816 MQJ589816 NAF589816 NKB589816 NTX589816 ODT589816 ONP589816 OXL589816 PHH589816 PRD589816 QAZ589816 QKV589816 QUR589816 REN589816 ROJ589816 RYF589816 SIB589816 SRX589816 TBT589816 TLP589816 TVL589816 UFH589816 UPD589816 UYZ589816 VIV589816 VSR589816 WCN589816 WMJ589816 WWF589816 X655352 JT655352 TP655352 ADL655352 ANH655352 AXD655352 BGZ655352 BQV655352 CAR655352 CKN655352 CUJ655352 DEF655352 DOB655352 DXX655352 EHT655352 ERP655352 FBL655352 FLH655352 FVD655352 GEZ655352 GOV655352 GYR655352 HIN655352 HSJ655352 ICF655352 IMB655352 IVX655352 JFT655352 JPP655352 JZL655352 KJH655352 KTD655352 LCZ655352 LMV655352 LWR655352 MGN655352 MQJ655352 NAF655352 NKB655352 NTX655352 ODT655352 ONP655352 OXL655352 PHH655352 PRD655352 QAZ655352 QKV655352 QUR655352 REN655352 ROJ655352 RYF655352 SIB655352 SRX655352 TBT655352 TLP655352 TVL655352 UFH655352 UPD655352 UYZ655352 VIV655352 VSR655352 WCN655352 WMJ655352 WWF655352 X720888 JT720888 TP720888 ADL720888 ANH720888 AXD720888 BGZ720888 BQV720888 CAR720888 CKN720888 CUJ720888 DEF720888 DOB720888 DXX720888 EHT720888 ERP720888 FBL720888 FLH720888 FVD720888 GEZ720888 GOV720888 GYR720888 HIN720888 HSJ720888 ICF720888 IMB720888 IVX720888 JFT720888 JPP720888 JZL720888 KJH720888 KTD720888 LCZ720888 LMV720888 LWR720888 MGN720888 MQJ720888 NAF720888 NKB720888 NTX720888 ODT720888 ONP720888 OXL720888 PHH720888 PRD720888 QAZ720888 QKV720888 QUR720888 REN720888 ROJ720888 RYF720888 SIB720888 SRX720888 TBT720888 TLP720888 TVL720888 UFH720888 UPD720888 UYZ720888 VIV720888 VSR720888 WCN720888 WMJ720888 WWF720888 X786424 JT786424 TP786424 ADL786424 ANH786424 AXD786424 BGZ786424 BQV786424 CAR786424 CKN786424 CUJ786424 DEF786424 DOB786424 DXX786424 EHT786424 ERP786424 FBL786424 FLH786424 FVD786424 GEZ786424 GOV786424 GYR786424 HIN786424 HSJ786424 ICF786424 IMB786424 IVX786424 JFT786424 JPP786424 JZL786424 KJH786424 KTD786424 LCZ786424 LMV786424 LWR786424 MGN786424 MQJ786424 NAF786424 NKB786424 NTX786424 ODT786424 ONP786424 OXL786424 PHH786424 PRD786424 QAZ786424 QKV786424 QUR786424 REN786424 ROJ786424 RYF786424 SIB786424 SRX786424 TBT786424 TLP786424 TVL786424 UFH786424 UPD786424 UYZ786424 VIV786424 VSR786424 WCN786424 WMJ786424 WWF786424 X851960 JT851960 TP851960 ADL851960 ANH851960 AXD851960 BGZ851960 BQV851960 CAR851960 CKN851960 CUJ851960 DEF851960 DOB851960 DXX851960 EHT851960 ERP851960 FBL851960 FLH851960 FVD851960 GEZ851960 GOV851960 GYR851960 HIN851960 HSJ851960 ICF851960 IMB851960 IVX851960 JFT851960 JPP851960 JZL851960 KJH851960 KTD851960 LCZ851960 LMV851960 LWR851960 MGN851960 MQJ851960 NAF851960 NKB851960 NTX851960 ODT851960 ONP851960 OXL851960 PHH851960 PRD851960 QAZ851960 QKV851960 QUR851960 REN851960 ROJ851960 RYF851960 SIB851960 SRX851960 TBT851960 TLP851960 TVL851960 UFH851960 UPD851960 UYZ851960 VIV851960 VSR851960 WCN851960 WMJ851960 WWF851960 X917496 JT917496 TP917496 ADL917496 ANH917496 AXD917496 BGZ917496 BQV917496 CAR917496 CKN917496 CUJ917496 DEF917496 DOB917496 DXX917496 EHT917496 ERP917496 FBL917496 FLH917496 FVD917496 GEZ917496 GOV917496 GYR917496 HIN917496 HSJ917496 ICF917496 IMB917496 IVX917496 JFT917496 JPP917496 JZL917496 KJH917496 KTD917496 LCZ917496 LMV917496 LWR917496 MGN917496 MQJ917496 NAF917496 NKB917496 NTX917496 ODT917496 ONP917496 OXL917496 PHH917496 PRD917496 QAZ917496 QKV917496 QUR917496 REN917496 ROJ917496 RYF917496 SIB917496 SRX917496 TBT917496 TLP917496 TVL917496 UFH917496 UPD917496 UYZ917496 VIV917496 VSR917496 WCN917496 WMJ917496 WWF917496 X983032 JT983032 TP983032 ADL983032 ANH983032 AXD983032 BGZ983032 BQV983032 CAR983032 CKN983032 CUJ983032 DEF983032 DOB983032 DXX983032 EHT983032 ERP983032 FBL983032 FLH983032 FVD983032 GEZ983032 GOV983032 GYR983032 HIN983032 HSJ983032 ICF983032 IMB983032 IVX983032 JFT983032 JPP983032 JZL983032 KJH983032 KTD983032 LCZ983032 LMV983032 LWR983032 MGN983032 MQJ983032 NAF983032 NKB983032 NTX983032 ODT983032 ONP983032 OXL983032 PHH983032 PRD983032 QAZ983032 QKV983032 QUR983032 REN983032 ROJ983032 RYF983032 SIB983032 SRX983032 TBT983032 TLP983032 TVL983032 UFH983032 UPD983032 UYZ983032 VIV983032 VSR983032 WCN983032 WMJ983032 WWF983032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AC65488:AC65489 JY65488:JY65489 TU65488:TU65489 ADQ65488:ADQ65489 ANM65488:ANM65489 AXI65488:AXI65489 BHE65488:BHE65489 BRA65488:BRA65489 CAW65488:CAW65489 CKS65488:CKS65489 CUO65488:CUO65489 DEK65488:DEK65489 DOG65488:DOG65489 DYC65488:DYC65489 EHY65488:EHY65489 ERU65488:ERU65489 FBQ65488:FBQ65489 FLM65488:FLM65489 FVI65488:FVI65489 GFE65488:GFE65489 GPA65488:GPA65489 GYW65488:GYW65489 HIS65488:HIS65489 HSO65488:HSO65489 ICK65488:ICK65489 IMG65488:IMG65489 IWC65488:IWC65489 JFY65488:JFY65489 JPU65488:JPU65489 JZQ65488:JZQ65489 KJM65488:KJM65489 KTI65488:KTI65489 LDE65488:LDE65489 LNA65488:LNA65489 LWW65488:LWW65489 MGS65488:MGS65489 MQO65488:MQO65489 NAK65488:NAK65489 NKG65488:NKG65489 NUC65488:NUC65489 ODY65488:ODY65489 ONU65488:ONU65489 OXQ65488:OXQ65489 PHM65488:PHM65489 PRI65488:PRI65489 QBE65488:QBE65489 QLA65488:QLA65489 QUW65488:QUW65489 RES65488:RES65489 ROO65488:ROO65489 RYK65488:RYK65489 SIG65488:SIG65489 SSC65488:SSC65489 TBY65488:TBY65489 TLU65488:TLU65489 TVQ65488:TVQ65489 UFM65488:UFM65489 UPI65488:UPI65489 UZE65488:UZE65489 VJA65488:VJA65489 VSW65488:VSW65489 WCS65488:WCS65489 WMO65488:WMO65489 WWK65488:WWK65489 AC131024:AC131025 JY131024:JY131025 TU131024:TU131025 ADQ131024:ADQ131025 ANM131024:ANM131025 AXI131024:AXI131025 BHE131024:BHE131025 BRA131024:BRA131025 CAW131024:CAW131025 CKS131024:CKS131025 CUO131024:CUO131025 DEK131024:DEK131025 DOG131024:DOG131025 DYC131024:DYC131025 EHY131024:EHY131025 ERU131024:ERU131025 FBQ131024:FBQ131025 FLM131024:FLM131025 FVI131024:FVI131025 GFE131024:GFE131025 GPA131024:GPA131025 GYW131024:GYW131025 HIS131024:HIS131025 HSO131024:HSO131025 ICK131024:ICK131025 IMG131024:IMG131025 IWC131024:IWC131025 JFY131024:JFY131025 JPU131024:JPU131025 JZQ131024:JZQ131025 KJM131024:KJM131025 KTI131024:KTI131025 LDE131024:LDE131025 LNA131024:LNA131025 LWW131024:LWW131025 MGS131024:MGS131025 MQO131024:MQO131025 NAK131024:NAK131025 NKG131024:NKG131025 NUC131024:NUC131025 ODY131024:ODY131025 ONU131024:ONU131025 OXQ131024:OXQ131025 PHM131024:PHM131025 PRI131024:PRI131025 QBE131024:QBE131025 QLA131024:QLA131025 QUW131024:QUW131025 RES131024:RES131025 ROO131024:ROO131025 RYK131024:RYK131025 SIG131024:SIG131025 SSC131024:SSC131025 TBY131024:TBY131025 TLU131024:TLU131025 TVQ131024:TVQ131025 UFM131024:UFM131025 UPI131024:UPI131025 UZE131024:UZE131025 VJA131024:VJA131025 VSW131024:VSW131025 WCS131024:WCS131025 WMO131024:WMO131025 WWK131024:WWK131025 AC196560:AC196561 JY196560:JY196561 TU196560:TU196561 ADQ196560:ADQ196561 ANM196560:ANM196561 AXI196560:AXI196561 BHE196560:BHE196561 BRA196560:BRA196561 CAW196560:CAW196561 CKS196560:CKS196561 CUO196560:CUO196561 DEK196560:DEK196561 DOG196560:DOG196561 DYC196560:DYC196561 EHY196560:EHY196561 ERU196560:ERU196561 FBQ196560:FBQ196561 FLM196560:FLM196561 FVI196560:FVI196561 GFE196560:GFE196561 GPA196560:GPA196561 GYW196560:GYW196561 HIS196560:HIS196561 HSO196560:HSO196561 ICK196560:ICK196561 IMG196560:IMG196561 IWC196560:IWC196561 JFY196560:JFY196561 JPU196560:JPU196561 JZQ196560:JZQ196561 KJM196560:KJM196561 KTI196560:KTI196561 LDE196560:LDE196561 LNA196560:LNA196561 LWW196560:LWW196561 MGS196560:MGS196561 MQO196560:MQO196561 NAK196560:NAK196561 NKG196560:NKG196561 NUC196560:NUC196561 ODY196560:ODY196561 ONU196560:ONU196561 OXQ196560:OXQ196561 PHM196560:PHM196561 PRI196560:PRI196561 QBE196560:QBE196561 QLA196560:QLA196561 QUW196560:QUW196561 RES196560:RES196561 ROO196560:ROO196561 RYK196560:RYK196561 SIG196560:SIG196561 SSC196560:SSC196561 TBY196560:TBY196561 TLU196560:TLU196561 TVQ196560:TVQ196561 UFM196560:UFM196561 UPI196560:UPI196561 UZE196560:UZE196561 VJA196560:VJA196561 VSW196560:VSW196561 WCS196560:WCS196561 WMO196560:WMO196561 WWK196560:WWK196561 AC262096:AC262097 JY262096:JY262097 TU262096:TU262097 ADQ262096:ADQ262097 ANM262096:ANM262097 AXI262096:AXI262097 BHE262096:BHE262097 BRA262096:BRA262097 CAW262096:CAW262097 CKS262096:CKS262097 CUO262096:CUO262097 DEK262096:DEK262097 DOG262096:DOG262097 DYC262096:DYC262097 EHY262096:EHY262097 ERU262096:ERU262097 FBQ262096:FBQ262097 FLM262096:FLM262097 FVI262096:FVI262097 GFE262096:GFE262097 GPA262096:GPA262097 GYW262096:GYW262097 HIS262096:HIS262097 HSO262096:HSO262097 ICK262096:ICK262097 IMG262096:IMG262097 IWC262096:IWC262097 JFY262096:JFY262097 JPU262096:JPU262097 JZQ262096:JZQ262097 KJM262096:KJM262097 KTI262096:KTI262097 LDE262096:LDE262097 LNA262096:LNA262097 LWW262096:LWW262097 MGS262096:MGS262097 MQO262096:MQO262097 NAK262096:NAK262097 NKG262096:NKG262097 NUC262096:NUC262097 ODY262096:ODY262097 ONU262096:ONU262097 OXQ262096:OXQ262097 PHM262096:PHM262097 PRI262096:PRI262097 QBE262096:QBE262097 QLA262096:QLA262097 QUW262096:QUW262097 RES262096:RES262097 ROO262096:ROO262097 RYK262096:RYK262097 SIG262096:SIG262097 SSC262096:SSC262097 TBY262096:TBY262097 TLU262096:TLU262097 TVQ262096:TVQ262097 UFM262096:UFM262097 UPI262096:UPI262097 UZE262096:UZE262097 VJA262096:VJA262097 VSW262096:VSW262097 WCS262096:WCS262097 WMO262096:WMO262097 WWK262096:WWK262097 AC327632:AC327633 JY327632:JY327633 TU327632:TU327633 ADQ327632:ADQ327633 ANM327632:ANM327633 AXI327632:AXI327633 BHE327632:BHE327633 BRA327632:BRA327633 CAW327632:CAW327633 CKS327632:CKS327633 CUO327632:CUO327633 DEK327632:DEK327633 DOG327632:DOG327633 DYC327632:DYC327633 EHY327632:EHY327633 ERU327632:ERU327633 FBQ327632:FBQ327633 FLM327632:FLM327633 FVI327632:FVI327633 GFE327632:GFE327633 GPA327632:GPA327633 GYW327632:GYW327633 HIS327632:HIS327633 HSO327632:HSO327633 ICK327632:ICK327633 IMG327632:IMG327633 IWC327632:IWC327633 JFY327632:JFY327633 JPU327632:JPU327633 JZQ327632:JZQ327633 KJM327632:KJM327633 KTI327632:KTI327633 LDE327632:LDE327633 LNA327632:LNA327633 LWW327632:LWW327633 MGS327632:MGS327633 MQO327632:MQO327633 NAK327632:NAK327633 NKG327632:NKG327633 NUC327632:NUC327633 ODY327632:ODY327633 ONU327632:ONU327633 OXQ327632:OXQ327633 PHM327632:PHM327633 PRI327632:PRI327633 QBE327632:QBE327633 QLA327632:QLA327633 QUW327632:QUW327633 RES327632:RES327633 ROO327632:ROO327633 RYK327632:RYK327633 SIG327632:SIG327633 SSC327632:SSC327633 TBY327632:TBY327633 TLU327632:TLU327633 TVQ327632:TVQ327633 UFM327632:UFM327633 UPI327632:UPI327633 UZE327632:UZE327633 VJA327632:VJA327633 VSW327632:VSW327633 WCS327632:WCS327633 WMO327632:WMO327633 WWK327632:WWK327633 AC393168:AC393169 JY393168:JY393169 TU393168:TU393169 ADQ393168:ADQ393169 ANM393168:ANM393169 AXI393168:AXI393169 BHE393168:BHE393169 BRA393168:BRA393169 CAW393168:CAW393169 CKS393168:CKS393169 CUO393168:CUO393169 DEK393168:DEK393169 DOG393168:DOG393169 DYC393168:DYC393169 EHY393168:EHY393169 ERU393168:ERU393169 FBQ393168:FBQ393169 FLM393168:FLM393169 FVI393168:FVI393169 GFE393168:GFE393169 GPA393168:GPA393169 GYW393168:GYW393169 HIS393168:HIS393169 HSO393168:HSO393169 ICK393168:ICK393169 IMG393168:IMG393169 IWC393168:IWC393169 JFY393168:JFY393169 JPU393168:JPU393169 JZQ393168:JZQ393169 KJM393168:KJM393169 KTI393168:KTI393169 LDE393168:LDE393169 LNA393168:LNA393169 LWW393168:LWW393169 MGS393168:MGS393169 MQO393168:MQO393169 NAK393168:NAK393169 NKG393168:NKG393169 NUC393168:NUC393169 ODY393168:ODY393169 ONU393168:ONU393169 OXQ393168:OXQ393169 PHM393168:PHM393169 PRI393168:PRI393169 QBE393168:QBE393169 QLA393168:QLA393169 QUW393168:QUW393169 RES393168:RES393169 ROO393168:ROO393169 RYK393168:RYK393169 SIG393168:SIG393169 SSC393168:SSC393169 TBY393168:TBY393169 TLU393168:TLU393169 TVQ393168:TVQ393169 UFM393168:UFM393169 UPI393168:UPI393169 UZE393168:UZE393169 VJA393168:VJA393169 VSW393168:VSW393169 WCS393168:WCS393169 WMO393168:WMO393169 WWK393168:WWK393169 AC458704:AC458705 JY458704:JY458705 TU458704:TU458705 ADQ458704:ADQ458705 ANM458704:ANM458705 AXI458704:AXI458705 BHE458704:BHE458705 BRA458704:BRA458705 CAW458704:CAW458705 CKS458704:CKS458705 CUO458704:CUO458705 DEK458704:DEK458705 DOG458704:DOG458705 DYC458704:DYC458705 EHY458704:EHY458705 ERU458704:ERU458705 FBQ458704:FBQ458705 FLM458704:FLM458705 FVI458704:FVI458705 GFE458704:GFE458705 GPA458704:GPA458705 GYW458704:GYW458705 HIS458704:HIS458705 HSO458704:HSO458705 ICK458704:ICK458705 IMG458704:IMG458705 IWC458704:IWC458705 JFY458704:JFY458705 JPU458704:JPU458705 JZQ458704:JZQ458705 KJM458704:KJM458705 KTI458704:KTI458705 LDE458704:LDE458705 LNA458704:LNA458705 LWW458704:LWW458705 MGS458704:MGS458705 MQO458704:MQO458705 NAK458704:NAK458705 NKG458704:NKG458705 NUC458704:NUC458705 ODY458704:ODY458705 ONU458704:ONU458705 OXQ458704:OXQ458705 PHM458704:PHM458705 PRI458704:PRI458705 QBE458704:QBE458705 QLA458704:QLA458705 QUW458704:QUW458705 RES458704:RES458705 ROO458704:ROO458705 RYK458704:RYK458705 SIG458704:SIG458705 SSC458704:SSC458705 TBY458704:TBY458705 TLU458704:TLU458705 TVQ458704:TVQ458705 UFM458704:UFM458705 UPI458704:UPI458705 UZE458704:UZE458705 VJA458704:VJA458705 VSW458704:VSW458705 WCS458704:WCS458705 WMO458704:WMO458705 WWK458704:WWK458705 AC524240:AC524241 JY524240:JY524241 TU524240:TU524241 ADQ524240:ADQ524241 ANM524240:ANM524241 AXI524240:AXI524241 BHE524240:BHE524241 BRA524240:BRA524241 CAW524240:CAW524241 CKS524240:CKS524241 CUO524240:CUO524241 DEK524240:DEK524241 DOG524240:DOG524241 DYC524240:DYC524241 EHY524240:EHY524241 ERU524240:ERU524241 FBQ524240:FBQ524241 FLM524240:FLM524241 FVI524240:FVI524241 GFE524240:GFE524241 GPA524240:GPA524241 GYW524240:GYW524241 HIS524240:HIS524241 HSO524240:HSO524241 ICK524240:ICK524241 IMG524240:IMG524241 IWC524240:IWC524241 JFY524240:JFY524241 JPU524240:JPU524241 JZQ524240:JZQ524241 KJM524240:KJM524241 KTI524240:KTI524241 LDE524240:LDE524241 LNA524240:LNA524241 LWW524240:LWW524241 MGS524240:MGS524241 MQO524240:MQO524241 NAK524240:NAK524241 NKG524240:NKG524241 NUC524240:NUC524241 ODY524240:ODY524241 ONU524240:ONU524241 OXQ524240:OXQ524241 PHM524240:PHM524241 PRI524240:PRI524241 QBE524240:QBE524241 QLA524240:QLA524241 QUW524240:QUW524241 RES524240:RES524241 ROO524240:ROO524241 RYK524240:RYK524241 SIG524240:SIG524241 SSC524240:SSC524241 TBY524240:TBY524241 TLU524240:TLU524241 TVQ524240:TVQ524241 UFM524240:UFM524241 UPI524240:UPI524241 UZE524240:UZE524241 VJA524240:VJA524241 VSW524240:VSW524241 WCS524240:WCS524241 WMO524240:WMO524241 WWK524240:WWK524241 AC589776:AC589777 JY589776:JY589777 TU589776:TU589777 ADQ589776:ADQ589777 ANM589776:ANM589777 AXI589776:AXI589777 BHE589776:BHE589777 BRA589776:BRA589777 CAW589776:CAW589777 CKS589776:CKS589777 CUO589776:CUO589777 DEK589776:DEK589777 DOG589776:DOG589777 DYC589776:DYC589777 EHY589776:EHY589777 ERU589776:ERU589777 FBQ589776:FBQ589777 FLM589776:FLM589777 FVI589776:FVI589777 GFE589776:GFE589777 GPA589776:GPA589777 GYW589776:GYW589777 HIS589776:HIS589777 HSO589776:HSO589777 ICK589776:ICK589777 IMG589776:IMG589777 IWC589776:IWC589777 JFY589776:JFY589777 JPU589776:JPU589777 JZQ589776:JZQ589777 KJM589776:KJM589777 KTI589776:KTI589777 LDE589776:LDE589777 LNA589776:LNA589777 LWW589776:LWW589777 MGS589776:MGS589777 MQO589776:MQO589777 NAK589776:NAK589777 NKG589776:NKG589777 NUC589776:NUC589777 ODY589776:ODY589777 ONU589776:ONU589777 OXQ589776:OXQ589777 PHM589776:PHM589777 PRI589776:PRI589777 QBE589776:QBE589777 QLA589776:QLA589777 QUW589776:QUW589777 RES589776:RES589777 ROO589776:ROO589777 RYK589776:RYK589777 SIG589776:SIG589777 SSC589776:SSC589777 TBY589776:TBY589777 TLU589776:TLU589777 TVQ589776:TVQ589777 UFM589776:UFM589777 UPI589776:UPI589777 UZE589776:UZE589777 VJA589776:VJA589777 VSW589776:VSW589777 WCS589776:WCS589777 WMO589776:WMO589777 WWK589776:WWK589777 AC655312:AC655313 JY655312:JY655313 TU655312:TU655313 ADQ655312:ADQ655313 ANM655312:ANM655313 AXI655312:AXI655313 BHE655312:BHE655313 BRA655312:BRA655313 CAW655312:CAW655313 CKS655312:CKS655313 CUO655312:CUO655313 DEK655312:DEK655313 DOG655312:DOG655313 DYC655312:DYC655313 EHY655312:EHY655313 ERU655312:ERU655313 FBQ655312:FBQ655313 FLM655312:FLM655313 FVI655312:FVI655313 GFE655312:GFE655313 GPA655312:GPA655313 GYW655312:GYW655313 HIS655312:HIS655313 HSO655312:HSO655313 ICK655312:ICK655313 IMG655312:IMG655313 IWC655312:IWC655313 JFY655312:JFY655313 JPU655312:JPU655313 JZQ655312:JZQ655313 KJM655312:KJM655313 KTI655312:KTI655313 LDE655312:LDE655313 LNA655312:LNA655313 LWW655312:LWW655313 MGS655312:MGS655313 MQO655312:MQO655313 NAK655312:NAK655313 NKG655312:NKG655313 NUC655312:NUC655313 ODY655312:ODY655313 ONU655312:ONU655313 OXQ655312:OXQ655313 PHM655312:PHM655313 PRI655312:PRI655313 QBE655312:QBE655313 QLA655312:QLA655313 QUW655312:QUW655313 RES655312:RES655313 ROO655312:ROO655313 RYK655312:RYK655313 SIG655312:SIG655313 SSC655312:SSC655313 TBY655312:TBY655313 TLU655312:TLU655313 TVQ655312:TVQ655313 UFM655312:UFM655313 UPI655312:UPI655313 UZE655312:UZE655313 VJA655312:VJA655313 VSW655312:VSW655313 WCS655312:WCS655313 WMO655312:WMO655313 WWK655312:WWK655313 AC720848:AC720849 JY720848:JY720849 TU720848:TU720849 ADQ720848:ADQ720849 ANM720848:ANM720849 AXI720848:AXI720849 BHE720848:BHE720849 BRA720848:BRA720849 CAW720848:CAW720849 CKS720848:CKS720849 CUO720848:CUO720849 DEK720848:DEK720849 DOG720848:DOG720849 DYC720848:DYC720849 EHY720848:EHY720849 ERU720848:ERU720849 FBQ720848:FBQ720849 FLM720848:FLM720849 FVI720848:FVI720849 GFE720848:GFE720849 GPA720848:GPA720849 GYW720848:GYW720849 HIS720848:HIS720849 HSO720848:HSO720849 ICK720848:ICK720849 IMG720848:IMG720849 IWC720848:IWC720849 JFY720848:JFY720849 JPU720848:JPU720849 JZQ720848:JZQ720849 KJM720848:KJM720849 KTI720848:KTI720849 LDE720848:LDE720849 LNA720848:LNA720849 LWW720848:LWW720849 MGS720848:MGS720849 MQO720848:MQO720849 NAK720848:NAK720849 NKG720848:NKG720849 NUC720848:NUC720849 ODY720848:ODY720849 ONU720848:ONU720849 OXQ720848:OXQ720849 PHM720848:PHM720849 PRI720848:PRI720849 QBE720848:QBE720849 QLA720848:QLA720849 QUW720848:QUW720849 RES720848:RES720849 ROO720848:ROO720849 RYK720848:RYK720849 SIG720848:SIG720849 SSC720848:SSC720849 TBY720848:TBY720849 TLU720848:TLU720849 TVQ720848:TVQ720849 UFM720848:UFM720849 UPI720848:UPI720849 UZE720848:UZE720849 VJA720848:VJA720849 VSW720848:VSW720849 WCS720848:WCS720849 WMO720848:WMO720849 WWK720848:WWK720849 AC786384:AC786385 JY786384:JY786385 TU786384:TU786385 ADQ786384:ADQ786385 ANM786384:ANM786385 AXI786384:AXI786385 BHE786384:BHE786385 BRA786384:BRA786385 CAW786384:CAW786385 CKS786384:CKS786385 CUO786384:CUO786385 DEK786384:DEK786385 DOG786384:DOG786385 DYC786384:DYC786385 EHY786384:EHY786385 ERU786384:ERU786385 FBQ786384:FBQ786385 FLM786384:FLM786385 FVI786384:FVI786385 GFE786384:GFE786385 GPA786384:GPA786385 GYW786384:GYW786385 HIS786384:HIS786385 HSO786384:HSO786385 ICK786384:ICK786385 IMG786384:IMG786385 IWC786384:IWC786385 JFY786384:JFY786385 JPU786384:JPU786385 JZQ786384:JZQ786385 KJM786384:KJM786385 KTI786384:KTI786385 LDE786384:LDE786385 LNA786384:LNA786385 LWW786384:LWW786385 MGS786384:MGS786385 MQO786384:MQO786385 NAK786384:NAK786385 NKG786384:NKG786385 NUC786384:NUC786385 ODY786384:ODY786385 ONU786384:ONU786385 OXQ786384:OXQ786385 PHM786384:PHM786385 PRI786384:PRI786385 QBE786384:QBE786385 QLA786384:QLA786385 QUW786384:QUW786385 RES786384:RES786385 ROO786384:ROO786385 RYK786384:RYK786385 SIG786384:SIG786385 SSC786384:SSC786385 TBY786384:TBY786385 TLU786384:TLU786385 TVQ786384:TVQ786385 UFM786384:UFM786385 UPI786384:UPI786385 UZE786384:UZE786385 VJA786384:VJA786385 VSW786384:VSW786385 WCS786384:WCS786385 WMO786384:WMO786385 WWK786384:WWK786385 AC851920:AC851921 JY851920:JY851921 TU851920:TU851921 ADQ851920:ADQ851921 ANM851920:ANM851921 AXI851920:AXI851921 BHE851920:BHE851921 BRA851920:BRA851921 CAW851920:CAW851921 CKS851920:CKS851921 CUO851920:CUO851921 DEK851920:DEK851921 DOG851920:DOG851921 DYC851920:DYC851921 EHY851920:EHY851921 ERU851920:ERU851921 FBQ851920:FBQ851921 FLM851920:FLM851921 FVI851920:FVI851921 GFE851920:GFE851921 GPA851920:GPA851921 GYW851920:GYW851921 HIS851920:HIS851921 HSO851920:HSO851921 ICK851920:ICK851921 IMG851920:IMG851921 IWC851920:IWC851921 JFY851920:JFY851921 JPU851920:JPU851921 JZQ851920:JZQ851921 KJM851920:KJM851921 KTI851920:KTI851921 LDE851920:LDE851921 LNA851920:LNA851921 LWW851920:LWW851921 MGS851920:MGS851921 MQO851920:MQO851921 NAK851920:NAK851921 NKG851920:NKG851921 NUC851920:NUC851921 ODY851920:ODY851921 ONU851920:ONU851921 OXQ851920:OXQ851921 PHM851920:PHM851921 PRI851920:PRI851921 QBE851920:QBE851921 QLA851920:QLA851921 QUW851920:QUW851921 RES851920:RES851921 ROO851920:ROO851921 RYK851920:RYK851921 SIG851920:SIG851921 SSC851920:SSC851921 TBY851920:TBY851921 TLU851920:TLU851921 TVQ851920:TVQ851921 UFM851920:UFM851921 UPI851920:UPI851921 UZE851920:UZE851921 VJA851920:VJA851921 VSW851920:VSW851921 WCS851920:WCS851921 WMO851920:WMO851921 WWK851920:WWK851921 AC917456:AC917457 JY917456:JY917457 TU917456:TU917457 ADQ917456:ADQ917457 ANM917456:ANM917457 AXI917456:AXI917457 BHE917456:BHE917457 BRA917456:BRA917457 CAW917456:CAW917457 CKS917456:CKS917457 CUO917456:CUO917457 DEK917456:DEK917457 DOG917456:DOG917457 DYC917456:DYC917457 EHY917456:EHY917457 ERU917456:ERU917457 FBQ917456:FBQ917457 FLM917456:FLM917457 FVI917456:FVI917457 GFE917456:GFE917457 GPA917456:GPA917457 GYW917456:GYW917457 HIS917456:HIS917457 HSO917456:HSO917457 ICK917456:ICK917457 IMG917456:IMG917457 IWC917456:IWC917457 JFY917456:JFY917457 JPU917456:JPU917457 JZQ917456:JZQ917457 KJM917456:KJM917457 KTI917456:KTI917457 LDE917456:LDE917457 LNA917456:LNA917457 LWW917456:LWW917457 MGS917456:MGS917457 MQO917456:MQO917457 NAK917456:NAK917457 NKG917456:NKG917457 NUC917456:NUC917457 ODY917456:ODY917457 ONU917456:ONU917457 OXQ917456:OXQ917457 PHM917456:PHM917457 PRI917456:PRI917457 QBE917456:QBE917457 QLA917456:QLA917457 QUW917456:QUW917457 RES917456:RES917457 ROO917456:ROO917457 RYK917456:RYK917457 SIG917456:SIG917457 SSC917456:SSC917457 TBY917456:TBY917457 TLU917456:TLU917457 TVQ917456:TVQ917457 UFM917456:UFM917457 UPI917456:UPI917457 UZE917456:UZE917457 VJA917456:VJA917457 VSW917456:VSW917457 WCS917456:WCS917457 WMO917456:WMO917457 WWK917456:WWK917457 AC982992:AC982993 JY982992:JY982993 TU982992:TU982993 ADQ982992:ADQ982993 ANM982992:ANM982993 AXI982992:AXI982993 BHE982992:BHE982993 BRA982992:BRA982993 CAW982992:CAW982993 CKS982992:CKS982993 CUO982992:CUO982993 DEK982992:DEK982993 DOG982992:DOG982993 DYC982992:DYC982993 EHY982992:EHY982993 ERU982992:ERU982993 FBQ982992:FBQ982993 FLM982992:FLM982993 FVI982992:FVI982993 GFE982992:GFE982993 GPA982992:GPA982993 GYW982992:GYW982993 HIS982992:HIS982993 HSO982992:HSO982993 ICK982992:ICK982993 IMG982992:IMG982993 IWC982992:IWC982993 JFY982992:JFY982993 JPU982992:JPU982993 JZQ982992:JZQ982993 KJM982992:KJM982993 KTI982992:KTI982993 LDE982992:LDE982993 LNA982992:LNA982993 LWW982992:LWW982993 MGS982992:MGS982993 MQO982992:MQO982993 NAK982992:NAK982993 NKG982992:NKG982993 NUC982992:NUC982993 ODY982992:ODY982993 ONU982992:ONU982993 OXQ982992:OXQ982993 PHM982992:PHM982993 PRI982992:PRI982993 QBE982992:QBE982993 QLA982992:QLA982993 QUW982992:QUW982993 RES982992:RES982993 ROO982992:ROO982993 RYK982992:RYK982993 SIG982992:SIG982993 SSC982992:SSC982993 TBY982992:TBY982993 TLU982992:TLU982993 TVQ982992:TVQ982993 UFM982992:UFM982993 UPI982992:UPI982993 UZE982992:UZE982993 VJA982992:VJA982993 VSW982992:VSW982993 WCS982992:WCS982993 WMO982992:WMO982993 WWK982992:WWK982993 Q65495 JM65495 TI65495 ADE65495 ANA65495 AWW65495 BGS65495 BQO65495 CAK65495 CKG65495 CUC65495 DDY65495 DNU65495 DXQ65495 EHM65495 ERI65495 FBE65495 FLA65495 FUW65495 GES65495 GOO65495 GYK65495 HIG65495 HSC65495 IBY65495 ILU65495 IVQ65495 JFM65495 JPI65495 JZE65495 KJA65495 KSW65495 LCS65495 LMO65495 LWK65495 MGG65495 MQC65495 MZY65495 NJU65495 NTQ65495 ODM65495 ONI65495 OXE65495 PHA65495 PQW65495 QAS65495 QKO65495 QUK65495 REG65495 ROC65495 RXY65495 SHU65495 SRQ65495 TBM65495 TLI65495 TVE65495 UFA65495 UOW65495 UYS65495 VIO65495 VSK65495 WCG65495 WMC65495 WVY65495 Q131031 JM131031 TI131031 ADE131031 ANA131031 AWW131031 BGS131031 BQO131031 CAK131031 CKG131031 CUC131031 DDY131031 DNU131031 DXQ131031 EHM131031 ERI131031 FBE131031 FLA131031 FUW131031 GES131031 GOO131031 GYK131031 HIG131031 HSC131031 IBY131031 ILU131031 IVQ131031 JFM131031 JPI131031 JZE131031 KJA131031 KSW131031 LCS131031 LMO131031 LWK131031 MGG131031 MQC131031 MZY131031 NJU131031 NTQ131031 ODM131031 ONI131031 OXE131031 PHA131031 PQW131031 QAS131031 QKO131031 QUK131031 REG131031 ROC131031 RXY131031 SHU131031 SRQ131031 TBM131031 TLI131031 TVE131031 UFA131031 UOW131031 UYS131031 VIO131031 VSK131031 WCG131031 WMC131031 WVY131031 Q196567 JM196567 TI196567 ADE196567 ANA196567 AWW196567 BGS196567 BQO196567 CAK196567 CKG196567 CUC196567 DDY196567 DNU196567 DXQ196567 EHM196567 ERI196567 FBE196567 FLA196567 FUW196567 GES196567 GOO196567 GYK196567 HIG196567 HSC196567 IBY196567 ILU196567 IVQ196567 JFM196567 JPI196567 JZE196567 KJA196567 KSW196567 LCS196567 LMO196567 LWK196567 MGG196567 MQC196567 MZY196567 NJU196567 NTQ196567 ODM196567 ONI196567 OXE196567 PHA196567 PQW196567 QAS196567 QKO196567 QUK196567 REG196567 ROC196567 RXY196567 SHU196567 SRQ196567 TBM196567 TLI196567 TVE196567 UFA196567 UOW196567 UYS196567 VIO196567 VSK196567 WCG196567 WMC196567 WVY196567 Q262103 JM262103 TI262103 ADE262103 ANA262103 AWW262103 BGS262103 BQO262103 CAK262103 CKG262103 CUC262103 DDY262103 DNU262103 DXQ262103 EHM262103 ERI262103 FBE262103 FLA262103 FUW262103 GES262103 GOO262103 GYK262103 HIG262103 HSC262103 IBY262103 ILU262103 IVQ262103 JFM262103 JPI262103 JZE262103 KJA262103 KSW262103 LCS262103 LMO262103 LWK262103 MGG262103 MQC262103 MZY262103 NJU262103 NTQ262103 ODM262103 ONI262103 OXE262103 PHA262103 PQW262103 QAS262103 QKO262103 QUK262103 REG262103 ROC262103 RXY262103 SHU262103 SRQ262103 TBM262103 TLI262103 TVE262103 UFA262103 UOW262103 UYS262103 VIO262103 VSK262103 WCG262103 WMC262103 WVY262103 Q327639 JM327639 TI327639 ADE327639 ANA327639 AWW327639 BGS327639 BQO327639 CAK327639 CKG327639 CUC327639 DDY327639 DNU327639 DXQ327639 EHM327639 ERI327639 FBE327639 FLA327639 FUW327639 GES327639 GOO327639 GYK327639 HIG327639 HSC327639 IBY327639 ILU327639 IVQ327639 JFM327639 JPI327639 JZE327639 KJA327639 KSW327639 LCS327639 LMO327639 LWK327639 MGG327639 MQC327639 MZY327639 NJU327639 NTQ327639 ODM327639 ONI327639 OXE327639 PHA327639 PQW327639 QAS327639 QKO327639 QUK327639 REG327639 ROC327639 RXY327639 SHU327639 SRQ327639 TBM327639 TLI327639 TVE327639 UFA327639 UOW327639 UYS327639 VIO327639 VSK327639 WCG327639 WMC327639 WVY327639 Q393175 JM393175 TI393175 ADE393175 ANA393175 AWW393175 BGS393175 BQO393175 CAK393175 CKG393175 CUC393175 DDY393175 DNU393175 DXQ393175 EHM393175 ERI393175 FBE393175 FLA393175 FUW393175 GES393175 GOO393175 GYK393175 HIG393175 HSC393175 IBY393175 ILU393175 IVQ393175 JFM393175 JPI393175 JZE393175 KJA393175 KSW393175 LCS393175 LMO393175 LWK393175 MGG393175 MQC393175 MZY393175 NJU393175 NTQ393175 ODM393175 ONI393175 OXE393175 PHA393175 PQW393175 QAS393175 QKO393175 QUK393175 REG393175 ROC393175 RXY393175 SHU393175 SRQ393175 TBM393175 TLI393175 TVE393175 UFA393175 UOW393175 UYS393175 VIO393175 VSK393175 WCG393175 WMC393175 WVY393175 Q458711 JM458711 TI458711 ADE458711 ANA458711 AWW458711 BGS458711 BQO458711 CAK458711 CKG458711 CUC458711 DDY458711 DNU458711 DXQ458711 EHM458711 ERI458711 FBE458711 FLA458711 FUW458711 GES458711 GOO458711 GYK458711 HIG458711 HSC458711 IBY458711 ILU458711 IVQ458711 JFM458711 JPI458711 JZE458711 KJA458711 KSW458711 LCS458711 LMO458711 LWK458711 MGG458711 MQC458711 MZY458711 NJU458711 NTQ458711 ODM458711 ONI458711 OXE458711 PHA458711 PQW458711 QAS458711 QKO458711 QUK458711 REG458711 ROC458711 RXY458711 SHU458711 SRQ458711 TBM458711 TLI458711 TVE458711 UFA458711 UOW458711 UYS458711 VIO458711 VSK458711 WCG458711 WMC458711 WVY458711 Q524247 JM524247 TI524247 ADE524247 ANA524247 AWW524247 BGS524247 BQO524247 CAK524247 CKG524247 CUC524247 DDY524247 DNU524247 DXQ524247 EHM524247 ERI524247 FBE524247 FLA524247 FUW524247 GES524247 GOO524247 GYK524247 HIG524247 HSC524247 IBY524247 ILU524247 IVQ524247 JFM524247 JPI524247 JZE524247 KJA524247 KSW524247 LCS524247 LMO524247 LWK524247 MGG524247 MQC524247 MZY524247 NJU524247 NTQ524247 ODM524247 ONI524247 OXE524247 PHA524247 PQW524247 QAS524247 QKO524247 QUK524247 REG524247 ROC524247 RXY524247 SHU524247 SRQ524247 TBM524247 TLI524247 TVE524247 UFA524247 UOW524247 UYS524247 VIO524247 VSK524247 WCG524247 WMC524247 WVY524247 Q589783 JM589783 TI589783 ADE589783 ANA589783 AWW589783 BGS589783 BQO589783 CAK589783 CKG589783 CUC589783 DDY589783 DNU589783 DXQ589783 EHM589783 ERI589783 FBE589783 FLA589783 FUW589783 GES589783 GOO589783 GYK589783 HIG589783 HSC589783 IBY589783 ILU589783 IVQ589783 JFM589783 JPI589783 JZE589783 KJA589783 KSW589783 LCS589783 LMO589783 LWK589783 MGG589783 MQC589783 MZY589783 NJU589783 NTQ589783 ODM589783 ONI589783 OXE589783 PHA589783 PQW589783 QAS589783 QKO589783 QUK589783 REG589783 ROC589783 RXY589783 SHU589783 SRQ589783 TBM589783 TLI589783 TVE589783 UFA589783 UOW589783 UYS589783 VIO589783 VSK589783 WCG589783 WMC589783 WVY589783 Q655319 JM655319 TI655319 ADE655319 ANA655319 AWW655319 BGS655319 BQO655319 CAK655319 CKG655319 CUC655319 DDY655319 DNU655319 DXQ655319 EHM655319 ERI655319 FBE655319 FLA655319 FUW655319 GES655319 GOO655319 GYK655319 HIG655319 HSC655319 IBY655319 ILU655319 IVQ655319 JFM655319 JPI655319 JZE655319 KJA655319 KSW655319 LCS655319 LMO655319 LWK655319 MGG655319 MQC655319 MZY655319 NJU655319 NTQ655319 ODM655319 ONI655319 OXE655319 PHA655319 PQW655319 QAS655319 QKO655319 QUK655319 REG655319 ROC655319 RXY655319 SHU655319 SRQ655319 TBM655319 TLI655319 TVE655319 UFA655319 UOW655319 UYS655319 VIO655319 VSK655319 WCG655319 WMC655319 WVY655319 Q720855 JM720855 TI720855 ADE720855 ANA720855 AWW720855 BGS720855 BQO720855 CAK720855 CKG720855 CUC720855 DDY720855 DNU720855 DXQ720855 EHM720855 ERI720855 FBE720855 FLA720855 FUW720855 GES720855 GOO720855 GYK720855 HIG720855 HSC720855 IBY720855 ILU720855 IVQ720855 JFM720855 JPI720855 JZE720855 KJA720855 KSW720855 LCS720855 LMO720855 LWK720855 MGG720855 MQC720855 MZY720855 NJU720855 NTQ720855 ODM720855 ONI720855 OXE720855 PHA720855 PQW720855 QAS720855 QKO720855 QUK720855 REG720855 ROC720855 RXY720855 SHU720855 SRQ720855 TBM720855 TLI720855 TVE720855 UFA720855 UOW720855 UYS720855 VIO720855 VSK720855 WCG720855 WMC720855 WVY720855 Q786391 JM786391 TI786391 ADE786391 ANA786391 AWW786391 BGS786391 BQO786391 CAK786391 CKG786391 CUC786391 DDY786391 DNU786391 DXQ786391 EHM786391 ERI786391 FBE786391 FLA786391 FUW786391 GES786391 GOO786391 GYK786391 HIG786391 HSC786391 IBY786391 ILU786391 IVQ786391 JFM786391 JPI786391 JZE786391 KJA786391 KSW786391 LCS786391 LMO786391 LWK786391 MGG786391 MQC786391 MZY786391 NJU786391 NTQ786391 ODM786391 ONI786391 OXE786391 PHA786391 PQW786391 QAS786391 QKO786391 QUK786391 REG786391 ROC786391 RXY786391 SHU786391 SRQ786391 TBM786391 TLI786391 TVE786391 UFA786391 UOW786391 UYS786391 VIO786391 VSK786391 WCG786391 WMC786391 WVY786391 Q851927 JM851927 TI851927 ADE851927 ANA851927 AWW851927 BGS851927 BQO851927 CAK851927 CKG851927 CUC851927 DDY851927 DNU851927 DXQ851927 EHM851927 ERI851927 FBE851927 FLA851927 FUW851927 GES851927 GOO851927 GYK851927 HIG851927 HSC851927 IBY851927 ILU851927 IVQ851927 JFM851927 JPI851927 JZE851927 KJA851927 KSW851927 LCS851927 LMO851927 LWK851927 MGG851927 MQC851927 MZY851927 NJU851927 NTQ851927 ODM851927 ONI851927 OXE851927 PHA851927 PQW851927 QAS851927 QKO851927 QUK851927 REG851927 ROC851927 RXY851927 SHU851927 SRQ851927 TBM851927 TLI851927 TVE851927 UFA851927 UOW851927 UYS851927 VIO851927 VSK851927 WCG851927 WMC851927 WVY851927 Q917463 JM917463 TI917463 ADE917463 ANA917463 AWW917463 BGS917463 BQO917463 CAK917463 CKG917463 CUC917463 DDY917463 DNU917463 DXQ917463 EHM917463 ERI917463 FBE917463 FLA917463 FUW917463 GES917463 GOO917463 GYK917463 HIG917463 HSC917463 IBY917463 ILU917463 IVQ917463 JFM917463 JPI917463 JZE917463 KJA917463 KSW917463 LCS917463 LMO917463 LWK917463 MGG917463 MQC917463 MZY917463 NJU917463 NTQ917463 ODM917463 ONI917463 OXE917463 PHA917463 PQW917463 QAS917463 QKO917463 QUK917463 REG917463 ROC917463 RXY917463 SHU917463 SRQ917463 TBM917463 TLI917463 TVE917463 UFA917463 UOW917463 UYS917463 VIO917463 VSK917463 WCG917463 WMC917463 WVY917463 Q982999 JM982999 TI982999 ADE982999 ANA982999 AWW982999 BGS982999 BQO982999 CAK982999 CKG982999 CUC982999 DDY982999 DNU982999 DXQ982999 EHM982999 ERI982999 FBE982999 FLA982999 FUW982999 GES982999 GOO982999 GYK982999 HIG982999 HSC982999 IBY982999 ILU982999 IVQ982999 JFM982999 JPI982999 JZE982999 KJA982999 KSW982999 LCS982999 LMO982999 LWK982999 MGG982999 MQC982999 MZY982999 NJU982999 NTQ982999 ODM982999 ONI982999 OXE982999 PHA982999 PQW982999 QAS982999 QKO982999 QUK982999 REG982999 ROC982999 RXY982999 SHU982999 SRQ982999 TBM982999 TLI982999 TVE982999 UFA982999 UOW982999 UYS982999 VIO982999 VSK982999 WCG982999 WMC982999 WVY982999" xr:uid="{452003CD-AF77-4CD6-B89A-912A6D2E2D43}">
      <formula1>$BN$1:$BN$2</formula1>
    </dataValidation>
    <dataValidation type="list" allowBlank="1" showInputMessage="1" showErrorMessage="1" sqref="Y65495 JU65495 TQ65495 ADM65495 ANI65495 AXE65495 BHA65495 BQW65495 CAS65495 CKO65495 CUK65495 DEG65495 DOC65495 DXY65495 EHU65495 ERQ65495 FBM65495 FLI65495 FVE65495 GFA65495 GOW65495 GYS65495 HIO65495 HSK65495 ICG65495 IMC65495 IVY65495 JFU65495 JPQ65495 JZM65495 KJI65495 KTE65495 LDA65495 LMW65495 LWS65495 MGO65495 MQK65495 NAG65495 NKC65495 NTY65495 ODU65495 ONQ65495 OXM65495 PHI65495 PRE65495 QBA65495 QKW65495 QUS65495 REO65495 ROK65495 RYG65495 SIC65495 SRY65495 TBU65495 TLQ65495 TVM65495 UFI65495 UPE65495 UZA65495 VIW65495 VSS65495 WCO65495 WMK65495 WWG65495 Y131031 JU131031 TQ131031 ADM131031 ANI131031 AXE131031 BHA131031 BQW131031 CAS131031 CKO131031 CUK131031 DEG131031 DOC131031 DXY131031 EHU131031 ERQ131031 FBM131031 FLI131031 FVE131031 GFA131031 GOW131031 GYS131031 HIO131031 HSK131031 ICG131031 IMC131031 IVY131031 JFU131031 JPQ131031 JZM131031 KJI131031 KTE131031 LDA131031 LMW131031 LWS131031 MGO131031 MQK131031 NAG131031 NKC131031 NTY131031 ODU131031 ONQ131031 OXM131031 PHI131031 PRE131031 QBA131031 QKW131031 QUS131031 REO131031 ROK131031 RYG131031 SIC131031 SRY131031 TBU131031 TLQ131031 TVM131031 UFI131031 UPE131031 UZA131031 VIW131031 VSS131031 WCO131031 WMK131031 WWG131031 Y196567 JU196567 TQ196567 ADM196567 ANI196567 AXE196567 BHA196567 BQW196567 CAS196567 CKO196567 CUK196567 DEG196567 DOC196567 DXY196567 EHU196567 ERQ196567 FBM196567 FLI196567 FVE196567 GFA196567 GOW196567 GYS196567 HIO196567 HSK196567 ICG196567 IMC196567 IVY196567 JFU196567 JPQ196567 JZM196567 KJI196567 KTE196567 LDA196567 LMW196567 LWS196567 MGO196567 MQK196567 NAG196567 NKC196567 NTY196567 ODU196567 ONQ196567 OXM196567 PHI196567 PRE196567 QBA196567 QKW196567 QUS196567 REO196567 ROK196567 RYG196567 SIC196567 SRY196567 TBU196567 TLQ196567 TVM196567 UFI196567 UPE196567 UZA196567 VIW196567 VSS196567 WCO196567 WMK196567 WWG196567 Y262103 JU262103 TQ262103 ADM262103 ANI262103 AXE262103 BHA262103 BQW262103 CAS262103 CKO262103 CUK262103 DEG262103 DOC262103 DXY262103 EHU262103 ERQ262103 FBM262103 FLI262103 FVE262103 GFA262103 GOW262103 GYS262103 HIO262103 HSK262103 ICG262103 IMC262103 IVY262103 JFU262103 JPQ262103 JZM262103 KJI262103 KTE262103 LDA262103 LMW262103 LWS262103 MGO262103 MQK262103 NAG262103 NKC262103 NTY262103 ODU262103 ONQ262103 OXM262103 PHI262103 PRE262103 QBA262103 QKW262103 QUS262103 REO262103 ROK262103 RYG262103 SIC262103 SRY262103 TBU262103 TLQ262103 TVM262103 UFI262103 UPE262103 UZA262103 VIW262103 VSS262103 WCO262103 WMK262103 WWG262103 Y327639 JU327639 TQ327639 ADM327639 ANI327639 AXE327639 BHA327639 BQW327639 CAS327639 CKO327639 CUK327639 DEG327639 DOC327639 DXY327639 EHU327639 ERQ327639 FBM327639 FLI327639 FVE327639 GFA327639 GOW327639 GYS327639 HIO327639 HSK327639 ICG327639 IMC327639 IVY327639 JFU327639 JPQ327639 JZM327639 KJI327639 KTE327639 LDA327639 LMW327639 LWS327639 MGO327639 MQK327639 NAG327639 NKC327639 NTY327639 ODU327639 ONQ327639 OXM327639 PHI327639 PRE327639 QBA327639 QKW327639 QUS327639 REO327639 ROK327639 RYG327639 SIC327639 SRY327639 TBU327639 TLQ327639 TVM327639 UFI327639 UPE327639 UZA327639 VIW327639 VSS327639 WCO327639 WMK327639 WWG327639 Y393175 JU393175 TQ393175 ADM393175 ANI393175 AXE393175 BHA393175 BQW393175 CAS393175 CKO393175 CUK393175 DEG393175 DOC393175 DXY393175 EHU393175 ERQ393175 FBM393175 FLI393175 FVE393175 GFA393175 GOW393175 GYS393175 HIO393175 HSK393175 ICG393175 IMC393175 IVY393175 JFU393175 JPQ393175 JZM393175 KJI393175 KTE393175 LDA393175 LMW393175 LWS393175 MGO393175 MQK393175 NAG393175 NKC393175 NTY393175 ODU393175 ONQ393175 OXM393175 PHI393175 PRE393175 QBA393175 QKW393175 QUS393175 REO393175 ROK393175 RYG393175 SIC393175 SRY393175 TBU393175 TLQ393175 TVM393175 UFI393175 UPE393175 UZA393175 VIW393175 VSS393175 WCO393175 WMK393175 WWG393175 Y458711 JU458711 TQ458711 ADM458711 ANI458711 AXE458711 BHA458711 BQW458711 CAS458711 CKO458711 CUK458711 DEG458711 DOC458711 DXY458711 EHU458711 ERQ458711 FBM458711 FLI458711 FVE458711 GFA458711 GOW458711 GYS458711 HIO458711 HSK458711 ICG458711 IMC458711 IVY458711 JFU458711 JPQ458711 JZM458711 KJI458711 KTE458711 LDA458711 LMW458711 LWS458711 MGO458711 MQK458711 NAG458711 NKC458711 NTY458711 ODU458711 ONQ458711 OXM458711 PHI458711 PRE458711 QBA458711 QKW458711 QUS458711 REO458711 ROK458711 RYG458711 SIC458711 SRY458711 TBU458711 TLQ458711 TVM458711 UFI458711 UPE458711 UZA458711 VIW458711 VSS458711 WCO458711 WMK458711 WWG458711 Y524247 JU524247 TQ524247 ADM524247 ANI524247 AXE524247 BHA524247 BQW524247 CAS524247 CKO524247 CUK524247 DEG524247 DOC524247 DXY524247 EHU524247 ERQ524247 FBM524247 FLI524247 FVE524247 GFA524247 GOW524247 GYS524247 HIO524247 HSK524247 ICG524247 IMC524247 IVY524247 JFU524247 JPQ524247 JZM524247 KJI524247 KTE524247 LDA524247 LMW524247 LWS524247 MGO524247 MQK524247 NAG524247 NKC524247 NTY524247 ODU524247 ONQ524247 OXM524247 PHI524247 PRE524247 QBA524247 QKW524247 QUS524247 REO524247 ROK524247 RYG524247 SIC524247 SRY524247 TBU524247 TLQ524247 TVM524247 UFI524247 UPE524247 UZA524247 VIW524247 VSS524247 WCO524247 WMK524247 WWG524247 Y589783 JU589783 TQ589783 ADM589783 ANI589783 AXE589783 BHA589783 BQW589783 CAS589783 CKO589783 CUK589783 DEG589783 DOC589783 DXY589783 EHU589783 ERQ589783 FBM589783 FLI589783 FVE589783 GFA589783 GOW589783 GYS589783 HIO589783 HSK589783 ICG589783 IMC589783 IVY589783 JFU589783 JPQ589783 JZM589783 KJI589783 KTE589783 LDA589783 LMW589783 LWS589783 MGO589783 MQK589783 NAG589783 NKC589783 NTY589783 ODU589783 ONQ589783 OXM589783 PHI589783 PRE589783 QBA589783 QKW589783 QUS589783 REO589783 ROK589783 RYG589783 SIC589783 SRY589783 TBU589783 TLQ589783 TVM589783 UFI589783 UPE589783 UZA589783 VIW589783 VSS589783 WCO589783 WMK589783 WWG589783 Y655319 JU655319 TQ655319 ADM655319 ANI655319 AXE655319 BHA655319 BQW655319 CAS655319 CKO655319 CUK655319 DEG655319 DOC655319 DXY655319 EHU655319 ERQ655319 FBM655319 FLI655319 FVE655319 GFA655319 GOW655319 GYS655319 HIO655319 HSK655319 ICG655319 IMC655319 IVY655319 JFU655319 JPQ655319 JZM655319 KJI655319 KTE655319 LDA655319 LMW655319 LWS655319 MGO655319 MQK655319 NAG655319 NKC655319 NTY655319 ODU655319 ONQ655319 OXM655319 PHI655319 PRE655319 QBA655319 QKW655319 QUS655319 REO655319 ROK655319 RYG655319 SIC655319 SRY655319 TBU655319 TLQ655319 TVM655319 UFI655319 UPE655319 UZA655319 VIW655319 VSS655319 WCO655319 WMK655319 WWG655319 Y720855 JU720855 TQ720855 ADM720855 ANI720855 AXE720855 BHA720855 BQW720855 CAS720855 CKO720855 CUK720855 DEG720855 DOC720855 DXY720855 EHU720855 ERQ720855 FBM720855 FLI720855 FVE720855 GFA720855 GOW720855 GYS720855 HIO720855 HSK720855 ICG720855 IMC720855 IVY720855 JFU720855 JPQ720855 JZM720855 KJI720855 KTE720855 LDA720855 LMW720855 LWS720855 MGO720855 MQK720855 NAG720855 NKC720855 NTY720855 ODU720855 ONQ720855 OXM720855 PHI720855 PRE720855 QBA720855 QKW720855 QUS720855 REO720855 ROK720855 RYG720855 SIC720855 SRY720855 TBU720855 TLQ720855 TVM720855 UFI720855 UPE720855 UZA720855 VIW720855 VSS720855 WCO720855 WMK720855 WWG720855 Y786391 JU786391 TQ786391 ADM786391 ANI786391 AXE786391 BHA786391 BQW786391 CAS786391 CKO786391 CUK786391 DEG786391 DOC786391 DXY786391 EHU786391 ERQ786391 FBM786391 FLI786391 FVE786391 GFA786391 GOW786391 GYS786391 HIO786391 HSK786391 ICG786391 IMC786391 IVY786391 JFU786391 JPQ786391 JZM786391 KJI786391 KTE786391 LDA786391 LMW786391 LWS786391 MGO786391 MQK786391 NAG786391 NKC786391 NTY786391 ODU786391 ONQ786391 OXM786391 PHI786391 PRE786391 QBA786391 QKW786391 QUS786391 REO786391 ROK786391 RYG786391 SIC786391 SRY786391 TBU786391 TLQ786391 TVM786391 UFI786391 UPE786391 UZA786391 VIW786391 VSS786391 WCO786391 WMK786391 WWG786391 Y851927 JU851927 TQ851927 ADM851927 ANI851927 AXE851927 BHA851927 BQW851927 CAS851927 CKO851927 CUK851927 DEG851927 DOC851927 DXY851927 EHU851927 ERQ851927 FBM851927 FLI851927 FVE851927 GFA851927 GOW851927 GYS851927 HIO851927 HSK851927 ICG851927 IMC851927 IVY851927 JFU851927 JPQ851927 JZM851927 KJI851927 KTE851927 LDA851927 LMW851927 LWS851927 MGO851927 MQK851927 NAG851927 NKC851927 NTY851927 ODU851927 ONQ851927 OXM851927 PHI851927 PRE851927 QBA851927 QKW851927 QUS851927 REO851927 ROK851927 RYG851927 SIC851927 SRY851927 TBU851927 TLQ851927 TVM851927 UFI851927 UPE851927 UZA851927 VIW851927 VSS851927 WCO851927 WMK851927 WWG851927 Y917463 JU917463 TQ917463 ADM917463 ANI917463 AXE917463 BHA917463 BQW917463 CAS917463 CKO917463 CUK917463 DEG917463 DOC917463 DXY917463 EHU917463 ERQ917463 FBM917463 FLI917463 FVE917463 GFA917463 GOW917463 GYS917463 HIO917463 HSK917463 ICG917463 IMC917463 IVY917463 JFU917463 JPQ917463 JZM917463 KJI917463 KTE917463 LDA917463 LMW917463 LWS917463 MGO917463 MQK917463 NAG917463 NKC917463 NTY917463 ODU917463 ONQ917463 OXM917463 PHI917463 PRE917463 QBA917463 QKW917463 QUS917463 REO917463 ROK917463 RYG917463 SIC917463 SRY917463 TBU917463 TLQ917463 TVM917463 UFI917463 UPE917463 UZA917463 VIW917463 VSS917463 WCO917463 WMK917463 WWG917463 Y982999 JU982999 TQ982999 ADM982999 ANI982999 AXE982999 BHA982999 BQW982999 CAS982999 CKO982999 CUK982999 DEG982999 DOC982999 DXY982999 EHU982999 ERQ982999 FBM982999 FLI982999 FVE982999 GFA982999 GOW982999 GYS982999 HIO982999 HSK982999 ICG982999 IMC982999 IVY982999 JFU982999 JPQ982999 JZM982999 KJI982999 KTE982999 LDA982999 LMW982999 LWS982999 MGO982999 MQK982999 NAG982999 NKC982999 NTY982999 ODU982999 ONQ982999 OXM982999 PHI982999 PRE982999 QBA982999 QKW982999 QUS982999 REO982999 ROK982999 RYG982999 SIC982999 SRY982999 TBU982999 TLQ982999 TVM982999 UFI982999 UPE982999 UZA982999 VIW982999 VSS982999 WCO982999 WMK982999 WWG982999 AM65480:AM65482 KI65480:KI65482 UE65480:UE65482 AEA65480:AEA65482 ANW65480:ANW65482 AXS65480:AXS65482 BHO65480:BHO65482 BRK65480:BRK65482 CBG65480:CBG65482 CLC65480:CLC65482 CUY65480:CUY65482 DEU65480:DEU65482 DOQ65480:DOQ65482 DYM65480:DYM65482 EII65480:EII65482 ESE65480:ESE65482 FCA65480:FCA65482 FLW65480:FLW65482 FVS65480:FVS65482 GFO65480:GFO65482 GPK65480:GPK65482 GZG65480:GZG65482 HJC65480:HJC65482 HSY65480:HSY65482 ICU65480:ICU65482 IMQ65480:IMQ65482 IWM65480:IWM65482 JGI65480:JGI65482 JQE65480:JQE65482 KAA65480:KAA65482 KJW65480:KJW65482 KTS65480:KTS65482 LDO65480:LDO65482 LNK65480:LNK65482 LXG65480:LXG65482 MHC65480:MHC65482 MQY65480:MQY65482 NAU65480:NAU65482 NKQ65480:NKQ65482 NUM65480:NUM65482 OEI65480:OEI65482 OOE65480:OOE65482 OYA65480:OYA65482 PHW65480:PHW65482 PRS65480:PRS65482 QBO65480:QBO65482 QLK65480:QLK65482 QVG65480:QVG65482 RFC65480:RFC65482 ROY65480:ROY65482 RYU65480:RYU65482 SIQ65480:SIQ65482 SSM65480:SSM65482 TCI65480:TCI65482 TME65480:TME65482 TWA65480:TWA65482 UFW65480:UFW65482 UPS65480:UPS65482 UZO65480:UZO65482 VJK65480:VJK65482 VTG65480:VTG65482 WDC65480:WDC65482 WMY65480:WMY65482 WWU65480:WWU65482 AM131016:AM131018 KI131016:KI131018 UE131016:UE131018 AEA131016:AEA131018 ANW131016:ANW131018 AXS131016:AXS131018 BHO131016:BHO131018 BRK131016:BRK131018 CBG131016:CBG131018 CLC131016:CLC131018 CUY131016:CUY131018 DEU131016:DEU131018 DOQ131016:DOQ131018 DYM131016:DYM131018 EII131016:EII131018 ESE131016:ESE131018 FCA131016:FCA131018 FLW131016:FLW131018 FVS131016:FVS131018 GFO131016:GFO131018 GPK131016:GPK131018 GZG131016:GZG131018 HJC131016:HJC131018 HSY131016:HSY131018 ICU131016:ICU131018 IMQ131016:IMQ131018 IWM131016:IWM131018 JGI131016:JGI131018 JQE131016:JQE131018 KAA131016:KAA131018 KJW131016:KJW131018 KTS131016:KTS131018 LDO131016:LDO131018 LNK131016:LNK131018 LXG131016:LXG131018 MHC131016:MHC131018 MQY131016:MQY131018 NAU131016:NAU131018 NKQ131016:NKQ131018 NUM131016:NUM131018 OEI131016:OEI131018 OOE131016:OOE131018 OYA131016:OYA131018 PHW131016:PHW131018 PRS131016:PRS131018 QBO131016:QBO131018 QLK131016:QLK131018 QVG131016:QVG131018 RFC131016:RFC131018 ROY131016:ROY131018 RYU131016:RYU131018 SIQ131016:SIQ131018 SSM131016:SSM131018 TCI131016:TCI131018 TME131016:TME131018 TWA131016:TWA131018 UFW131016:UFW131018 UPS131016:UPS131018 UZO131016:UZO131018 VJK131016:VJK131018 VTG131016:VTG131018 WDC131016:WDC131018 WMY131016:WMY131018 WWU131016:WWU131018 AM196552:AM196554 KI196552:KI196554 UE196552:UE196554 AEA196552:AEA196554 ANW196552:ANW196554 AXS196552:AXS196554 BHO196552:BHO196554 BRK196552:BRK196554 CBG196552:CBG196554 CLC196552:CLC196554 CUY196552:CUY196554 DEU196552:DEU196554 DOQ196552:DOQ196554 DYM196552:DYM196554 EII196552:EII196554 ESE196552:ESE196554 FCA196552:FCA196554 FLW196552:FLW196554 FVS196552:FVS196554 GFO196552:GFO196554 GPK196552:GPK196554 GZG196552:GZG196554 HJC196552:HJC196554 HSY196552:HSY196554 ICU196552:ICU196554 IMQ196552:IMQ196554 IWM196552:IWM196554 JGI196552:JGI196554 JQE196552:JQE196554 KAA196552:KAA196554 KJW196552:KJW196554 KTS196552:KTS196554 LDO196552:LDO196554 LNK196552:LNK196554 LXG196552:LXG196554 MHC196552:MHC196554 MQY196552:MQY196554 NAU196552:NAU196554 NKQ196552:NKQ196554 NUM196552:NUM196554 OEI196552:OEI196554 OOE196552:OOE196554 OYA196552:OYA196554 PHW196552:PHW196554 PRS196552:PRS196554 QBO196552:QBO196554 QLK196552:QLK196554 QVG196552:QVG196554 RFC196552:RFC196554 ROY196552:ROY196554 RYU196552:RYU196554 SIQ196552:SIQ196554 SSM196552:SSM196554 TCI196552:TCI196554 TME196552:TME196554 TWA196552:TWA196554 UFW196552:UFW196554 UPS196552:UPS196554 UZO196552:UZO196554 VJK196552:VJK196554 VTG196552:VTG196554 WDC196552:WDC196554 WMY196552:WMY196554 WWU196552:WWU196554 AM262088:AM262090 KI262088:KI262090 UE262088:UE262090 AEA262088:AEA262090 ANW262088:ANW262090 AXS262088:AXS262090 BHO262088:BHO262090 BRK262088:BRK262090 CBG262088:CBG262090 CLC262088:CLC262090 CUY262088:CUY262090 DEU262088:DEU262090 DOQ262088:DOQ262090 DYM262088:DYM262090 EII262088:EII262090 ESE262088:ESE262090 FCA262088:FCA262090 FLW262088:FLW262090 FVS262088:FVS262090 GFO262088:GFO262090 GPK262088:GPK262090 GZG262088:GZG262090 HJC262088:HJC262090 HSY262088:HSY262090 ICU262088:ICU262090 IMQ262088:IMQ262090 IWM262088:IWM262090 JGI262088:JGI262090 JQE262088:JQE262090 KAA262088:KAA262090 KJW262088:KJW262090 KTS262088:KTS262090 LDO262088:LDO262090 LNK262088:LNK262090 LXG262088:LXG262090 MHC262088:MHC262090 MQY262088:MQY262090 NAU262088:NAU262090 NKQ262088:NKQ262090 NUM262088:NUM262090 OEI262088:OEI262090 OOE262088:OOE262090 OYA262088:OYA262090 PHW262088:PHW262090 PRS262088:PRS262090 QBO262088:QBO262090 QLK262088:QLK262090 QVG262088:QVG262090 RFC262088:RFC262090 ROY262088:ROY262090 RYU262088:RYU262090 SIQ262088:SIQ262090 SSM262088:SSM262090 TCI262088:TCI262090 TME262088:TME262090 TWA262088:TWA262090 UFW262088:UFW262090 UPS262088:UPS262090 UZO262088:UZO262090 VJK262088:VJK262090 VTG262088:VTG262090 WDC262088:WDC262090 WMY262088:WMY262090 WWU262088:WWU262090 AM327624:AM327626 KI327624:KI327626 UE327624:UE327626 AEA327624:AEA327626 ANW327624:ANW327626 AXS327624:AXS327626 BHO327624:BHO327626 BRK327624:BRK327626 CBG327624:CBG327626 CLC327624:CLC327626 CUY327624:CUY327626 DEU327624:DEU327626 DOQ327624:DOQ327626 DYM327624:DYM327626 EII327624:EII327626 ESE327624:ESE327626 FCA327624:FCA327626 FLW327624:FLW327626 FVS327624:FVS327626 GFO327624:GFO327626 GPK327624:GPK327626 GZG327624:GZG327626 HJC327624:HJC327626 HSY327624:HSY327626 ICU327624:ICU327626 IMQ327624:IMQ327626 IWM327624:IWM327626 JGI327624:JGI327626 JQE327624:JQE327626 KAA327624:KAA327626 KJW327624:KJW327626 KTS327624:KTS327626 LDO327624:LDO327626 LNK327624:LNK327626 LXG327624:LXG327626 MHC327624:MHC327626 MQY327624:MQY327626 NAU327624:NAU327626 NKQ327624:NKQ327626 NUM327624:NUM327626 OEI327624:OEI327626 OOE327624:OOE327626 OYA327624:OYA327626 PHW327624:PHW327626 PRS327624:PRS327626 QBO327624:QBO327626 QLK327624:QLK327626 QVG327624:QVG327626 RFC327624:RFC327626 ROY327624:ROY327626 RYU327624:RYU327626 SIQ327624:SIQ327626 SSM327624:SSM327626 TCI327624:TCI327626 TME327624:TME327626 TWA327624:TWA327626 UFW327624:UFW327626 UPS327624:UPS327626 UZO327624:UZO327626 VJK327624:VJK327626 VTG327624:VTG327626 WDC327624:WDC327626 WMY327624:WMY327626 WWU327624:WWU327626 AM393160:AM393162 KI393160:KI393162 UE393160:UE393162 AEA393160:AEA393162 ANW393160:ANW393162 AXS393160:AXS393162 BHO393160:BHO393162 BRK393160:BRK393162 CBG393160:CBG393162 CLC393160:CLC393162 CUY393160:CUY393162 DEU393160:DEU393162 DOQ393160:DOQ393162 DYM393160:DYM393162 EII393160:EII393162 ESE393160:ESE393162 FCA393160:FCA393162 FLW393160:FLW393162 FVS393160:FVS393162 GFO393160:GFO393162 GPK393160:GPK393162 GZG393160:GZG393162 HJC393160:HJC393162 HSY393160:HSY393162 ICU393160:ICU393162 IMQ393160:IMQ393162 IWM393160:IWM393162 JGI393160:JGI393162 JQE393160:JQE393162 KAA393160:KAA393162 KJW393160:KJW393162 KTS393160:KTS393162 LDO393160:LDO393162 LNK393160:LNK393162 LXG393160:LXG393162 MHC393160:MHC393162 MQY393160:MQY393162 NAU393160:NAU393162 NKQ393160:NKQ393162 NUM393160:NUM393162 OEI393160:OEI393162 OOE393160:OOE393162 OYA393160:OYA393162 PHW393160:PHW393162 PRS393160:PRS393162 QBO393160:QBO393162 QLK393160:QLK393162 QVG393160:QVG393162 RFC393160:RFC393162 ROY393160:ROY393162 RYU393160:RYU393162 SIQ393160:SIQ393162 SSM393160:SSM393162 TCI393160:TCI393162 TME393160:TME393162 TWA393160:TWA393162 UFW393160:UFW393162 UPS393160:UPS393162 UZO393160:UZO393162 VJK393160:VJK393162 VTG393160:VTG393162 WDC393160:WDC393162 WMY393160:WMY393162 WWU393160:WWU393162 AM458696:AM458698 KI458696:KI458698 UE458696:UE458698 AEA458696:AEA458698 ANW458696:ANW458698 AXS458696:AXS458698 BHO458696:BHO458698 BRK458696:BRK458698 CBG458696:CBG458698 CLC458696:CLC458698 CUY458696:CUY458698 DEU458696:DEU458698 DOQ458696:DOQ458698 DYM458696:DYM458698 EII458696:EII458698 ESE458696:ESE458698 FCA458696:FCA458698 FLW458696:FLW458698 FVS458696:FVS458698 GFO458696:GFO458698 GPK458696:GPK458698 GZG458696:GZG458698 HJC458696:HJC458698 HSY458696:HSY458698 ICU458696:ICU458698 IMQ458696:IMQ458698 IWM458696:IWM458698 JGI458696:JGI458698 JQE458696:JQE458698 KAA458696:KAA458698 KJW458696:KJW458698 KTS458696:KTS458698 LDO458696:LDO458698 LNK458696:LNK458698 LXG458696:LXG458698 MHC458696:MHC458698 MQY458696:MQY458698 NAU458696:NAU458698 NKQ458696:NKQ458698 NUM458696:NUM458698 OEI458696:OEI458698 OOE458696:OOE458698 OYA458696:OYA458698 PHW458696:PHW458698 PRS458696:PRS458698 QBO458696:QBO458698 QLK458696:QLK458698 QVG458696:QVG458698 RFC458696:RFC458698 ROY458696:ROY458698 RYU458696:RYU458698 SIQ458696:SIQ458698 SSM458696:SSM458698 TCI458696:TCI458698 TME458696:TME458698 TWA458696:TWA458698 UFW458696:UFW458698 UPS458696:UPS458698 UZO458696:UZO458698 VJK458696:VJK458698 VTG458696:VTG458698 WDC458696:WDC458698 WMY458696:WMY458698 WWU458696:WWU458698 AM524232:AM524234 KI524232:KI524234 UE524232:UE524234 AEA524232:AEA524234 ANW524232:ANW524234 AXS524232:AXS524234 BHO524232:BHO524234 BRK524232:BRK524234 CBG524232:CBG524234 CLC524232:CLC524234 CUY524232:CUY524234 DEU524232:DEU524234 DOQ524232:DOQ524234 DYM524232:DYM524234 EII524232:EII524234 ESE524232:ESE524234 FCA524232:FCA524234 FLW524232:FLW524234 FVS524232:FVS524234 GFO524232:GFO524234 GPK524232:GPK524234 GZG524232:GZG524234 HJC524232:HJC524234 HSY524232:HSY524234 ICU524232:ICU524234 IMQ524232:IMQ524234 IWM524232:IWM524234 JGI524232:JGI524234 JQE524232:JQE524234 KAA524232:KAA524234 KJW524232:KJW524234 KTS524232:KTS524234 LDO524232:LDO524234 LNK524232:LNK524234 LXG524232:LXG524234 MHC524232:MHC524234 MQY524232:MQY524234 NAU524232:NAU524234 NKQ524232:NKQ524234 NUM524232:NUM524234 OEI524232:OEI524234 OOE524232:OOE524234 OYA524232:OYA524234 PHW524232:PHW524234 PRS524232:PRS524234 QBO524232:QBO524234 QLK524232:QLK524234 QVG524232:QVG524234 RFC524232:RFC524234 ROY524232:ROY524234 RYU524232:RYU524234 SIQ524232:SIQ524234 SSM524232:SSM524234 TCI524232:TCI524234 TME524232:TME524234 TWA524232:TWA524234 UFW524232:UFW524234 UPS524232:UPS524234 UZO524232:UZO524234 VJK524232:VJK524234 VTG524232:VTG524234 WDC524232:WDC524234 WMY524232:WMY524234 WWU524232:WWU524234 AM589768:AM589770 KI589768:KI589770 UE589768:UE589770 AEA589768:AEA589770 ANW589768:ANW589770 AXS589768:AXS589770 BHO589768:BHO589770 BRK589768:BRK589770 CBG589768:CBG589770 CLC589768:CLC589770 CUY589768:CUY589770 DEU589768:DEU589770 DOQ589768:DOQ589770 DYM589768:DYM589770 EII589768:EII589770 ESE589768:ESE589770 FCA589768:FCA589770 FLW589768:FLW589770 FVS589768:FVS589770 GFO589768:GFO589770 GPK589768:GPK589770 GZG589768:GZG589770 HJC589768:HJC589770 HSY589768:HSY589770 ICU589768:ICU589770 IMQ589768:IMQ589770 IWM589768:IWM589770 JGI589768:JGI589770 JQE589768:JQE589770 KAA589768:KAA589770 KJW589768:KJW589770 KTS589768:KTS589770 LDO589768:LDO589770 LNK589768:LNK589770 LXG589768:LXG589770 MHC589768:MHC589770 MQY589768:MQY589770 NAU589768:NAU589770 NKQ589768:NKQ589770 NUM589768:NUM589770 OEI589768:OEI589770 OOE589768:OOE589770 OYA589768:OYA589770 PHW589768:PHW589770 PRS589768:PRS589770 QBO589768:QBO589770 QLK589768:QLK589770 QVG589768:QVG589770 RFC589768:RFC589770 ROY589768:ROY589770 RYU589768:RYU589770 SIQ589768:SIQ589770 SSM589768:SSM589770 TCI589768:TCI589770 TME589768:TME589770 TWA589768:TWA589770 UFW589768:UFW589770 UPS589768:UPS589770 UZO589768:UZO589770 VJK589768:VJK589770 VTG589768:VTG589770 WDC589768:WDC589770 WMY589768:WMY589770 WWU589768:WWU589770 AM655304:AM655306 KI655304:KI655306 UE655304:UE655306 AEA655304:AEA655306 ANW655304:ANW655306 AXS655304:AXS655306 BHO655304:BHO655306 BRK655304:BRK655306 CBG655304:CBG655306 CLC655304:CLC655306 CUY655304:CUY655306 DEU655304:DEU655306 DOQ655304:DOQ655306 DYM655304:DYM655306 EII655304:EII655306 ESE655304:ESE655306 FCA655304:FCA655306 FLW655304:FLW655306 FVS655304:FVS655306 GFO655304:GFO655306 GPK655304:GPK655306 GZG655304:GZG655306 HJC655304:HJC655306 HSY655304:HSY655306 ICU655304:ICU655306 IMQ655304:IMQ655306 IWM655304:IWM655306 JGI655304:JGI655306 JQE655304:JQE655306 KAA655304:KAA655306 KJW655304:KJW655306 KTS655304:KTS655306 LDO655304:LDO655306 LNK655304:LNK655306 LXG655304:LXG655306 MHC655304:MHC655306 MQY655304:MQY655306 NAU655304:NAU655306 NKQ655304:NKQ655306 NUM655304:NUM655306 OEI655304:OEI655306 OOE655304:OOE655306 OYA655304:OYA655306 PHW655304:PHW655306 PRS655304:PRS655306 QBO655304:QBO655306 QLK655304:QLK655306 QVG655304:QVG655306 RFC655304:RFC655306 ROY655304:ROY655306 RYU655304:RYU655306 SIQ655304:SIQ655306 SSM655304:SSM655306 TCI655304:TCI655306 TME655304:TME655306 TWA655304:TWA655306 UFW655304:UFW655306 UPS655304:UPS655306 UZO655304:UZO655306 VJK655304:VJK655306 VTG655304:VTG655306 WDC655304:WDC655306 WMY655304:WMY655306 WWU655304:WWU655306 AM720840:AM720842 KI720840:KI720842 UE720840:UE720842 AEA720840:AEA720842 ANW720840:ANW720842 AXS720840:AXS720842 BHO720840:BHO720842 BRK720840:BRK720842 CBG720840:CBG720842 CLC720840:CLC720842 CUY720840:CUY720842 DEU720840:DEU720842 DOQ720840:DOQ720842 DYM720840:DYM720842 EII720840:EII720842 ESE720840:ESE720842 FCA720840:FCA720842 FLW720840:FLW720842 FVS720840:FVS720842 GFO720840:GFO720842 GPK720840:GPK720842 GZG720840:GZG720842 HJC720840:HJC720842 HSY720840:HSY720842 ICU720840:ICU720842 IMQ720840:IMQ720842 IWM720840:IWM720842 JGI720840:JGI720842 JQE720840:JQE720842 KAA720840:KAA720842 KJW720840:KJW720842 KTS720840:KTS720842 LDO720840:LDO720842 LNK720840:LNK720842 LXG720840:LXG720842 MHC720840:MHC720842 MQY720840:MQY720842 NAU720840:NAU720842 NKQ720840:NKQ720842 NUM720840:NUM720842 OEI720840:OEI720842 OOE720840:OOE720842 OYA720840:OYA720842 PHW720840:PHW720842 PRS720840:PRS720842 QBO720840:QBO720842 QLK720840:QLK720842 QVG720840:QVG720842 RFC720840:RFC720842 ROY720840:ROY720842 RYU720840:RYU720842 SIQ720840:SIQ720842 SSM720840:SSM720842 TCI720840:TCI720842 TME720840:TME720842 TWA720840:TWA720842 UFW720840:UFW720842 UPS720840:UPS720842 UZO720840:UZO720842 VJK720840:VJK720842 VTG720840:VTG720842 WDC720840:WDC720842 WMY720840:WMY720842 WWU720840:WWU720842 AM786376:AM786378 KI786376:KI786378 UE786376:UE786378 AEA786376:AEA786378 ANW786376:ANW786378 AXS786376:AXS786378 BHO786376:BHO786378 BRK786376:BRK786378 CBG786376:CBG786378 CLC786376:CLC786378 CUY786376:CUY786378 DEU786376:DEU786378 DOQ786376:DOQ786378 DYM786376:DYM786378 EII786376:EII786378 ESE786376:ESE786378 FCA786376:FCA786378 FLW786376:FLW786378 FVS786376:FVS786378 GFO786376:GFO786378 GPK786376:GPK786378 GZG786376:GZG786378 HJC786376:HJC786378 HSY786376:HSY786378 ICU786376:ICU786378 IMQ786376:IMQ786378 IWM786376:IWM786378 JGI786376:JGI786378 JQE786376:JQE786378 KAA786376:KAA786378 KJW786376:KJW786378 KTS786376:KTS786378 LDO786376:LDO786378 LNK786376:LNK786378 LXG786376:LXG786378 MHC786376:MHC786378 MQY786376:MQY786378 NAU786376:NAU786378 NKQ786376:NKQ786378 NUM786376:NUM786378 OEI786376:OEI786378 OOE786376:OOE786378 OYA786376:OYA786378 PHW786376:PHW786378 PRS786376:PRS786378 QBO786376:QBO786378 QLK786376:QLK786378 QVG786376:QVG786378 RFC786376:RFC786378 ROY786376:ROY786378 RYU786376:RYU786378 SIQ786376:SIQ786378 SSM786376:SSM786378 TCI786376:TCI786378 TME786376:TME786378 TWA786376:TWA786378 UFW786376:UFW786378 UPS786376:UPS786378 UZO786376:UZO786378 VJK786376:VJK786378 VTG786376:VTG786378 WDC786376:WDC786378 WMY786376:WMY786378 WWU786376:WWU786378 AM851912:AM851914 KI851912:KI851914 UE851912:UE851914 AEA851912:AEA851914 ANW851912:ANW851914 AXS851912:AXS851914 BHO851912:BHO851914 BRK851912:BRK851914 CBG851912:CBG851914 CLC851912:CLC851914 CUY851912:CUY851914 DEU851912:DEU851914 DOQ851912:DOQ851914 DYM851912:DYM851914 EII851912:EII851914 ESE851912:ESE851914 FCA851912:FCA851914 FLW851912:FLW851914 FVS851912:FVS851914 GFO851912:GFO851914 GPK851912:GPK851914 GZG851912:GZG851914 HJC851912:HJC851914 HSY851912:HSY851914 ICU851912:ICU851914 IMQ851912:IMQ851914 IWM851912:IWM851914 JGI851912:JGI851914 JQE851912:JQE851914 KAA851912:KAA851914 KJW851912:KJW851914 KTS851912:KTS851914 LDO851912:LDO851914 LNK851912:LNK851914 LXG851912:LXG851914 MHC851912:MHC851914 MQY851912:MQY851914 NAU851912:NAU851914 NKQ851912:NKQ851914 NUM851912:NUM851914 OEI851912:OEI851914 OOE851912:OOE851914 OYA851912:OYA851914 PHW851912:PHW851914 PRS851912:PRS851914 QBO851912:QBO851914 QLK851912:QLK851914 QVG851912:QVG851914 RFC851912:RFC851914 ROY851912:ROY851914 RYU851912:RYU851914 SIQ851912:SIQ851914 SSM851912:SSM851914 TCI851912:TCI851914 TME851912:TME851914 TWA851912:TWA851914 UFW851912:UFW851914 UPS851912:UPS851914 UZO851912:UZO851914 VJK851912:VJK851914 VTG851912:VTG851914 WDC851912:WDC851914 WMY851912:WMY851914 WWU851912:WWU851914 AM917448:AM917450 KI917448:KI917450 UE917448:UE917450 AEA917448:AEA917450 ANW917448:ANW917450 AXS917448:AXS917450 BHO917448:BHO917450 BRK917448:BRK917450 CBG917448:CBG917450 CLC917448:CLC917450 CUY917448:CUY917450 DEU917448:DEU917450 DOQ917448:DOQ917450 DYM917448:DYM917450 EII917448:EII917450 ESE917448:ESE917450 FCA917448:FCA917450 FLW917448:FLW917450 FVS917448:FVS917450 GFO917448:GFO917450 GPK917448:GPK917450 GZG917448:GZG917450 HJC917448:HJC917450 HSY917448:HSY917450 ICU917448:ICU917450 IMQ917448:IMQ917450 IWM917448:IWM917450 JGI917448:JGI917450 JQE917448:JQE917450 KAA917448:KAA917450 KJW917448:KJW917450 KTS917448:KTS917450 LDO917448:LDO917450 LNK917448:LNK917450 LXG917448:LXG917450 MHC917448:MHC917450 MQY917448:MQY917450 NAU917448:NAU917450 NKQ917448:NKQ917450 NUM917448:NUM917450 OEI917448:OEI917450 OOE917448:OOE917450 OYA917448:OYA917450 PHW917448:PHW917450 PRS917448:PRS917450 QBO917448:QBO917450 QLK917448:QLK917450 QVG917448:QVG917450 RFC917448:RFC917450 ROY917448:ROY917450 RYU917448:RYU917450 SIQ917448:SIQ917450 SSM917448:SSM917450 TCI917448:TCI917450 TME917448:TME917450 TWA917448:TWA917450 UFW917448:UFW917450 UPS917448:UPS917450 UZO917448:UZO917450 VJK917448:VJK917450 VTG917448:VTG917450 WDC917448:WDC917450 WMY917448:WMY917450 WWU917448:WWU917450 AM982984:AM982986 KI982984:KI982986 UE982984:UE982986 AEA982984:AEA982986 ANW982984:ANW982986 AXS982984:AXS982986 BHO982984:BHO982986 BRK982984:BRK982986 CBG982984:CBG982986 CLC982984:CLC982986 CUY982984:CUY982986 DEU982984:DEU982986 DOQ982984:DOQ982986 DYM982984:DYM982986 EII982984:EII982986 ESE982984:ESE982986 FCA982984:FCA982986 FLW982984:FLW982986 FVS982984:FVS982986 GFO982984:GFO982986 GPK982984:GPK982986 GZG982984:GZG982986 HJC982984:HJC982986 HSY982984:HSY982986 ICU982984:ICU982986 IMQ982984:IMQ982986 IWM982984:IWM982986 JGI982984:JGI982986 JQE982984:JQE982986 KAA982984:KAA982986 KJW982984:KJW982986 KTS982984:KTS982986 LDO982984:LDO982986 LNK982984:LNK982986 LXG982984:LXG982986 MHC982984:MHC982986 MQY982984:MQY982986 NAU982984:NAU982986 NKQ982984:NKQ982986 NUM982984:NUM982986 OEI982984:OEI982986 OOE982984:OOE982986 OYA982984:OYA982986 PHW982984:PHW982986 PRS982984:PRS982986 QBO982984:QBO982986 QLK982984:QLK982986 QVG982984:QVG982986 RFC982984:RFC982986 ROY982984:ROY982986 RYU982984:RYU982986 SIQ982984:SIQ982986 SSM982984:SSM982986 TCI982984:TCI982986 TME982984:TME982986 TWA982984:TWA982986 UFW982984:UFW982986 UPS982984:UPS982986 UZO982984:UZO982986 VJK982984:VJK982986 VTG982984:VTG982986 WDC982984:WDC982986 WMY982984:WMY982986 WWU982984:WWU982986 AI65534 KE65534 UA65534 ADW65534 ANS65534 AXO65534 BHK65534 BRG65534 CBC65534 CKY65534 CUU65534 DEQ65534 DOM65534 DYI65534 EIE65534 ESA65534 FBW65534 FLS65534 FVO65534 GFK65534 GPG65534 GZC65534 HIY65534 HSU65534 ICQ65534 IMM65534 IWI65534 JGE65534 JQA65534 JZW65534 KJS65534 KTO65534 LDK65534 LNG65534 LXC65534 MGY65534 MQU65534 NAQ65534 NKM65534 NUI65534 OEE65534 OOA65534 OXW65534 PHS65534 PRO65534 QBK65534 QLG65534 QVC65534 REY65534 ROU65534 RYQ65534 SIM65534 SSI65534 TCE65534 TMA65534 TVW65534 UFS65534 UPO65534 UZK65534 VJG65534 VTC65534 WCY65534 WMU65534 WWQ65534 AI131070 KE131070 UA131070 ADW131070 ANS131070 AXO131070 BHK131070 BRG131070 CBC131070 CKY131070 CUU131070 DEQ131070 DOM131070 DYI131070 EIE131070 ESA131070 FBW131070 FLS131070 FVO131070 GFK131070 GPG131070 GZC131070 HIY131070 HSU131070 ICQ131070 IMM131070 IWI131070 JGE131070 JQA131070 JZW131070 KJS131070 KTO131070 LDK131070 LNG131070 LXC131070 MGY131070 MQU131070 NAQ131070 NKM131070 NUI131070 OEE131070 OOA131070 OXW131070 PHS131070 PRO131070 QBK131070 QLG131070 QVC131070 REY131070 ROU131070 RYQ131070 SIM131070 SSI131070 TCE131070 TMA131070 TVW131070 UFS131070 UPO131070 UZK131070 VJG131070 VTC131070 WCY131070 WMU131070 WWQ131070 AI196606 KE196606 UA196606 ADW196606 ANS196606 AXO196606 BHK196606 BRG196606 CBC196606 CKY196606 CUU196606 DEQ196606 DOM196606 DYI196606 EIE196606 ESA196606 FBW196606 FLS196606 FVO196606 GFK196606 GPG196606 GZC196606 HIY196606 HSU196606 ICQ196606 IMM196606 IWI196606 JGE196606 JQA196606 JZW196606 KJS196606 KTO196606 LDK196606 LNG196606 LXC196606 MGY196606 MQU196606 NAQ196606 NKM196606 NUI196606 OEE196606 OOA196606 OXW196606 PHS196606 PRO196606 QBK196606 QLG196606 QVC196606 REY196606 ROU196606 RYQ196606 SIM196606 SSI196606 TCE196606 TMA196606 TVW196606 UFS196606 UPO196606 UZK196606 VJG196606 VTC196606 WCY196606 WMU196606 WWQ196606 AI262142 KE262142 UA262142 ADW262142 ANS262142 AXO262142 BHK262142 BRG262142 CBC262142 CKY262142 CUU262142 DEQ262142 DOM262142 DYI262142 EIE262142 ESA262142 FBW262142 FLS262142 FVO262142 GFK262142 GPG262142 GZC262142 HIY262142 HSU262142 ICQ262142 IMM262142 IWI262142 JGE262142 JQA262142 JZW262142 KJS262142 KTO262142 LDK262142 LNG262142 LXC262142 MGY262142 MQU262142 NAQ262142 NKM262142 NUI262142 OEE262142 OOA262142 OXW262142 PHS262142 PRO262142 QBK262142 QLG262142 QVC262142 REY262142 ROU262142 RYQ262142 SIM262142 SSI262142 TCE262142 TMA262142 TVW262142 UFS262142 UPO262142 UZK262142 VJG262142 VTC262142 WCY262142 WMU262142 WWQ262142 AI327678 KE327678 UA327678 ADW327678 ANS327678 AXO327678 BHK327678 BRG327678 CBC327678 CKY327678 CUU327678 DEQ327678 DOM327678 DYI327678 EIE327678 ESA327678 FBW327678 FLS327678 FVO327678 GFK327678 GPG327678 GZC327678 HIY327678 HSU327678 ICQ327678 IMM327678 IWI327678 JGE327678 JQA327678 JZW327678 KJS327678 KTO327678 LDK327678 LNG327678 LXC327678 MGY327678 MQU327678 NAQ327678 NKM327678 NUI327678 OEE327678 OOA327678 OXW327678 PHS327678 PRO327678 QBK327678 QLG327678 QVC327678 REY327678 ROU327678 RYQ327678 SIM327678 SSI327678 TCE327678 TMA327678 TVW327678 UFS327678 UPO327678 UZK327678 VJG327678 VTC327678 WCY327678 WMU327678 WWQ327678 AI393214 KE393214 UA393214 ADW393214 ANS393214 AXO393214 BHK393214 BRG393214 CBC393214 CKY393214 CUU393214 DEQ393214 DOM393214 DYI393214 EIE393214 ESA393214 FBW393214 FLS393214 FVO393214 GFK393214 GPG393214 GZC393214 HIY393214 HSU393214 ICQ393214 IMM393214 IWI393214 JGE393214 JQA393214 JZW393214 KJS393214 KTO393214 LDK393214 LNG393214 LXC393214 MGY393214 MQU393214 NAQ393214 NKM393214 NUI393214 OEE393214 OOA393214 OXW393214 PHS393214 PRO393214 QBK393214 QLG393214 QVC393214 REY393214 ROU393214 RYQ393214 SIM393214 SSI393214 TCE393214 TMA393214 TVW393214 UFS393214 UPO393214 UZK393214 VJG393214 VTC393214 WCY393214 WMU393214 WWQ393214 AI458750 KE458750 UA458750 ADW458750 ANS458750 AXO458750 BHK458750 BRG458750 CBC458750 CKY458750 CUU458750 DEQ458750 DOM458750 DYI458750 EIE458750 ESA458750 FBW458750 FLS458750 FVO458750 GFK458750 GPG458750 GZC458750 HIY458750 HSU458750 ICQ458750 IMM458750 IWI458750 JGE458750 JQA458750 JZW458750 KJS458750 KTO458750 LDK458750 LNG458750 LXC458750 MGY458750 MQU458750 NAQ458750 NKM458750 NUI458750 OEE458750 OOA458750 OXW458750 PHS458750 PRO458750 QBK458750 QLG458750 QVC458750 REY458750 ROU458750 RYQ458750 SIM458750 SSI458750 TCE458750 TMA458750 TVW458750 UFS458750 UPO458750 UZK458750 VJG458750 VTC458750 WCY458750 WMU458750 WWQ458750 AI524286 KE524286 UA524286 ADW524286 ANS524286 AXO524286 BHK524286 BRG524286 CBC524286 CKY524286 CUU524286 DEQ524286 DOM524286 DYI524286 EIE524286 ESA524286 FBW524286 FLS524286 FVO524286 GFK524286 GPG524286 GZC524286 HIY524286 HSU524286 ICQ524286 IMM524286 IWI524286 JGE524286 JQA524286 JZW524286 KJS524286 KTO524286 LDK524286 LNG524286 LXC524286 MGY524286 MQU524286 NAQ524286 NKM524286 NUI524286 OEE524286 OOA524286 OXW524286 PHS524286 PRO524286 QBK524286 QLG524286 QVC524286 REY524286 ROU524286 RYQ524286 SIM524286 SSI524286 TCE524286 TMA524286 TVW524286 UFS524286 UPO524286 UZK524286 VJG524286 VTC524286 WCY524286 WMU524286 WWQ524286 AI589822 KE589822 UA589822 ADW589822 ANS589822 AXO589822 BHK589822 BRG589822 CBC589822 CKY589822 CUU589822 DEQ589822 DOM589822 DYI589822 EIE589822 ESA589822 FBW589822 FLS589822 FVO589822 GFK589822 GPG589822 GZC589822 HIY589822 HSU589822 ICQ589822 IMM589822 IWI589822 JGE589822 JQA589822 JZW589822 KJS589822 KTO589822 LDK589822 LNG589822 LXC589822 MGY589822 MQU589822 NAQ589822 NKM589822 NUI589822 OEE589822 OOA589822 OXW589822 PHS589822 PRO589822 QBK589822 QLG589822 QVC589822 REY589822 ROU589822 RYQ589822 SIM589822 SSI589822 TCE589822 TMA589822 TVW589822 UFS589822 UPO589822 UZK589822 VJG589822 VTC589822 WCY589822 WMU589822 WWQ589822 AI655358 KE655358 UA655358 ADW655358 ANS655358 AXO655358 BHK655358 BRG655358 CBC655358 CKY655358 CUU655358 DEQ655358 DOM655358 DYI655358 EIE655358 ESA655358 FBW655358 FLS655358 FVO655358 GFK655358 GPG655358 GZC655358 HIY655358 HSU655358 ICQ655358 IMM655358 IWI655358 JGE655358 JQA655358 JZW655358 KJS655358 KTO655358 LDK655358 LNG655358 LXC655358 MGY655358 MQU655358 NAQ655358 NKM655358 NUI655358 OEE655358 OOA655358 OXW655358 PHS655358 PRO655358 QBK655358 QLG655358 QVC655358 REY655358 ROU655358 RYQ655358 SIM655358 SSI655358 TCE655358 TMA655358 TVW655358 UFS655358 UPO655358 UZK655358 VJG655358 VTC655358 WCY655358 WMU655358 WWQ655358 AI720894 KE720894 UA720894 ADW720894 ANS720894 AXO720894 BHK720894 BRG720894 CBC720894 CKY720894 CUU720894 DEQ720894 DOM720894 DYI720894 EIE720894 ESA720894 FBW720894 FLS720894 FVO720894 GFK720894 GPG720894 GZC720894 HIY720894 HSU720894 ICQ720894 IMM720894 IWI720894 JGE720894 JQA720894 JZW720894 KJS720894 KTO720894 LDK720894 LNG720894 LXC720894 MGY720894 MQU720894 NAQ720894 NKM720894 NUI720894 OEE720894 OOA720894 OXW720894 PHS720894 PRO720894 QBK720894 QLG720894 QVC720894 REY720894 ROU720894 RYQ720894 SIM720894 SSI720894 TCE720894 TMA720894 TVW720894 UFS720894 UPO720894 UZK720894 VJG720894 VTC720894 WCY720894 WMU720894 WWQ720894 AI786430 KE786430 UA786430 ADW786430 ANS786430 AXO786430 BHK786430 BRG786430 CBC786430 CKY786430 CUU786430 DEQ786430 DOM786430 DYI786430 EIE786430 ESA786430 FBW786430 FLS786430 FVO786430 GFK786430 GPG786430 GZC786430 HIY786430 HSU786430 ICQ786430 IMM786430 IWI786430 JGE786430 JQA786430 JZW786430 KJS786430 KTO786430 LDK786430 LNG786430 LXC786430 MGY786430 MQU786430 NAQ786430 NKM786430 NUI786430 OEE786430 OOA786430 OXW786430 PHS786430 PRO786430 QBK786430 QLG786430 QVC786430 REY786430 ROU786430 RYQ786430 SIM786430 SSI786430 TCE786430 TMA786430 TVW786430 UFS786430 UPO786430 UZK786430 VJG786430 VTC786430 WCY786430 WMU786430 WWQ786430 AI851966 KE851966 UA851966 ADW851966 ANS851966 AXO851966 BHK851966 BRG851966 CBC851966 CKY851966 CUU851966 DEQ851966 DOM851966 DYI851966 EIE851966 ESA851966 FBW851966 FLS851966 FVO851966 GFK851966 GPG851966 GZC851966 HIY851966 HSU851966 ICQ851966 IMM851966 IWI851966 JGE851966 JQA851966 JZW851966 KJS851966 KTO851966 LDK851966 LNG851966 LXC851966 MGY851966 MQU851966 NAQ851966 NKM851966 NUI851966 OEE851966 OOA851966 OXW851966 PHS851966 PRO851966 QBK851966 QLG851966 QVC851966 REY851966 ROU851966 RYQ851966 SIM851966 SSI851966 TCE851966 TMA851966 TVW851966 UFS851966 UPO851966 UZK851966 VJG851966 VTC851966 WCY851966 WMU851966 WWQ851966 AI917502 KE917502 UA917502 ADW917502 ANS917502 AXO917502 BHK917502 BRG917502 CBC917502 CKY917502 CUU917502 DEQ917502 DOM917502 DYI917502 EIE917502 ESA917502 FBW917502 FLS917502 FVO917502 GFK917502 GPG917502 GZC917502 HIY917502 HSU917502 ICQ917502 IMM917502 IWI917502 JGE917502 JQA917502 JZW917502 KJS917502 KTO917502 LDK917502 LNG917502 LXC917502 MGY917502 MQU917502 NAQ917502 NKM917502 NUI917502 OEE917502 OOA917502 OXW917502 PHS917502 PRO917502 QBK917502 QLG917502 QVC917502 REY917502 ROU917502 RYQ917502 SIM917502 SSI917502 TCE917502 TMA917502 TVW917502 UFS917502 UPO917502 UZK917502 VJG917502 VTC917502 WCY917502 WMU917502 WWQ917502 AI983038 KE983038 UA983038 ADW983038 ANS983038 AXO983038 BHK983038 BRG983038 CBC983038 CKY983038 CUU983038 DEQ983038 DOM983038 DYI983038 EIE983038 ESA983038 FBW983038 FLS983038 FVO983038 GFK983038 GPG983038 GZC983038 HIY983038 HSU983038 ICQ983038 IMM983038 IWI983038 JGE983038 JQA983038 JZW983038 KJS983038 KTO983038 LDK983038 LNG983038 LXC983038 MGY983038 MQU983038 NAQ983038 NKM983038 NUI983038 OEE983038 OOA983038 OXW983038 PHS983038 PRO983038 QBK983038 QLG983038 QVC983038 REY983038 ROU983038 RYQ983038 SIM983038 SSI983038 TCE983038 TMA983038 TVW983038 UFS983038 UPO983038 UZK983038 VJG983038 VTC983038 WCY983038 WMU983038 WWQ983038 AF65485 KB65485 TX65485 ADT65485 ANP65485 AXL65485 BHH65485 BRD65485 CAZ65485 CKV65485 CUR65485 DEN65485 DOJ65485 DYF65485 EIB65485 ERX65485 FBT65485 FLP65485 FVL65485 GFH65485 GPD65485 GYZ65485 HIV65485 HSR65485 ICN65485 IMJ65485 IWF65485 JGB65485 JPX65485 JZT65485 KJP65485 KTL65485 LDH65485 LND65485 LWZ65485 MGV65485 MQR65485 NAN65485 NKJ65485 NUF65485 OEB65485 ONX65485 OXT65485 PHP65485 PRL65485 QBH65485 QLD65485 QUZ65485 REV65485 ROR65485 RYN65485 SIJ65485 SSF65485 TCB65485 TLX65485 TVT65485 UFP65485 UPL65485 UZH65485 VJD65485 VSZ65485 WCV65485 WMR65485 WWN65485 AF131021 KB131021 TX131021 ADT131021 ANP131021 AXL131021 BHH131021 BRD131021 CAZ131021 CKV131021 CUR131021 DEN131021 DOJ131021 DYF131021 EIB131021 ERX131021 FBT131021 FLP131021 FVL131021 GFH131021 GPD131021 GYZ131021 HIV131021 HSR131021 ICN131021 IMJ131021 IWF131021 JGB131021 JPX131021 JZT131021 KJP131021 KTL131021 LDH131021 LND131021 LWZ131021 MGV131021 MQR131021 NAN131021 NKJ131021 NUF131021 OEB131021 ONX131021 OXT131021 PHP131021 PRL131021 QBH131021 QLD131021 QUZ131021 REV131021 ROR131021 RYN131021 SIJ131021 SSF131021 TCB131021 TLX131021 TVT131021 UFP131021 UPL131021 UZH131021 VJD131021 VSZ131021 WCV131021 WMR131021 WWN131021 AF196557 KB196557 TX196557 ADT196557 ANP196557 AXL196557 BHH196557 BRD196557 CAZ196557 CKV196557 CUR196557 DEN196557 DOJ196557 DYF196557 EIB196557 ERX196557 FBT196557 FLP196557 FVL196557 GFH196557 GPD196557 GYZ196557 HIV196557 HSR196557 ICN196557 IMJ196557 IWF196557 JGB196557 JPX196557 JZT196557 KJP196557 KTL196557 LDH196557 LND196557 LWZ196557 MGV196557 MQR196557 NAN196557 NKJ196557 NUF196557 OEB196557 ONX196557 OXT196557 PHP196557 PRL196557 QBH196557 QLD196557 QUZ196557 REV196557 ROR196557 RYN196557 SIJ196557 SSF196557 TCB196557 TLX196557 TVT196557 UFP196557 UPL196557 UZH196557 VJD196557 VSZ196557 WCV196557 WMR196557 WWN196557 AF262093 KB262093 TX262093 ADT262093 ANP262093 AXL262093 BHH262093 BRD262093 CAZ262093 CKV262093 CUR262093 DEN262093 DOJ262093 DYF262093 EIB262093 ERX262093 FBT262093 FLP262093 FVL262093 GFH262093 GPD262093 GYZ262093 HIV262093 HSR262093 ICN262093 IMJ262093 IWF262093 JGB262093 JPX262093 JZT262093 KJP262093 KTL262093 LDH262093 LND262093 LWZ262093 MGV262093 MQR262093 NAN262093 NKJ262093 NUF262093 OEB262093 ONX262093 OXT262093 PHP262093 PRL262093 QBH262093 QLD262093 QUZ262093 REV262093 ROR262093 RYN262093 SIJ262093 SSF262093 TCB262093 TLX262093 TVT262093 UFP262093 UPL262093 UZH262093 VJD262093 VSZ262093 WCV262093 WMR262093 WWN262093 AF327629 KB327629 TX327629 ADT327629 ANP327629 AXL327629 BHH327629 BRD327629 CAZ327629 CKV327629 CUR327629 DEN327629 DOJ327629 DYF327629 EIB327629 ERX327629 FBT327629 FLP327629 FVL327629 GFH327629 GPD327629 GYZ327629 HIV327629 HSR327629 ICN327629 IMJ327629 IWF327629 JGB327629 JPX327629 JZT327629 KJP327629 KTL327629 LDH327629 LND327629 LWZ327629 MGV327629 MQR327629 NAN327629 NKJ327629 NUF327629 OEB327629 ONX327629 OXT327629 PHP327629 PRL327629 QBH327629 QLD327629 QUZ327629 REV327629 ROR327629 RYN327629 SIJ327629 SSF327629 TCB327629 TLX327629 TVT327629 UFP327629 UPL327629 UZH327629 VJD327629 VSZ327629 WCV327629 WMR327629 WWN327629 AF393165 KB393165 TX393165 ADT393165 ANP393165 AXL393165 BHH393165 BRD393165 CAZ393165 CKV393165 CUR393165 DEN393165 DOJ393165 DYF393165 EIB393165 ERX393165 FBT393165 FLP393165 FVL393165 GFH393165 GPD393165 GYZ393165 HIV393165 HSR393165 ICN393165 IMJ393165 IWF393165 JGB393165 JPX393165 JZT393165 KJP393165 KTL393165 LDH393165 LND393165 LWZ393165 MGV393165 MQR393165 NAN393165 NKJ393165 NUF393165 OEB393165 ONX393165 OXT393165 PHP393165 PRL393165 QBH393165 QLD393165 QUZ393165 REV393165 ROR393165 RYN393165 SIJ393165 SSF393165 TCB393165 TLX393165 TVT393165 UFP393165 UPL393165 UZH393165 VJD393165 VSZ393165 WCV393165 WMR393165 WWN393165 AF458701 KB458701 TX458701 ADT458701 ANP458701 AXL458701 BHH458701 BRD458701 CAZ458701 CKV458701 CUR458701 DEN458701 DOJ458701 DYF458701 EIB458701 ERX458701 FBT458701 FLP458701 FVL458701 GFH458701 GPD458701 GYZ458701 HIV458701 HSR458701 ICN458701 IMJ458701 IWF458701 JGB458701 JPX458701 JZT458701 KJP458701 KTL458701 LDH458701 LND458701 LWZ458701 MGV458701 MQR458701 NAN458701 NKJ458701 NUF458701 OEB458701 ONX458701 OXT458701 PHP458701 PRL458701 QBH458701 QLD458701 QUZ458701 REV458701 ROR458701 RYN458701 SIJ458701 SSF458701 TCB458701 TLX458701 TVT458701 UFP458701 UPL458701 UZH458701 VJD458701 VSZ458701 WCV458701 WMR458701 WWN458701 AF524237 KB524237 TX524237 ADT524237 ANP524237 AXL524237 BHH524237 BRD524237 CAZ524237 CKV524237 CUR524237 DEN524237 DOJ524237 DYF524237 EIB524237 ERX524237 FBT524237 FLP524237 FVL524237 GFH524237 GPD524237 GYZ524237 HIV524237 HSR524237 ICN524237 IMJ524237 IWF524237 JGB524237 JPX524237 JZT524237 KJP524237 KTL524237 LDH524237 LND524237 LWZ524237 MGV524237 MQR524237 NAN524237 NKJ524237 NUF524237 OEB524237 ONX524237 OXT524237 PHP524237 PRL524237 QBH524237 QLD524237 QUZ524237 REV524237 ROR524237 RYN524237 SIJ524237 SSF524237 TCB524237 TLX524237 TVT524237 UFP524237 UPL524237 UZH524237 VJD524237 VSZ524237 WCV524237 WMR524237 WWN524237 AF589773 KB589773 TX589773 ADT589773 ANP589773 AXL589773 BHH589773 BRD589773 CAZ589773 CKV589773 CUR589773 DEN589773 DOJ589773 DYF589773 EIB589773 ERX589773 FBT589773 FLP589773 FVL589773 GFH589773 GPD589773 GYZ589773 HIV589773 HSR589773 ICN589773 IMJ589773 IWF589773 JGB589773 JPX589773 JZT589773 KJP589773 KTL589773 LDH589773 LND589773 LWZ589773 MGV589773 MQR589773 NAN589773 NKJ589773 NUF589773 OEB589773 ONX589773 OXT589773 PHP589773 PRL589773 QBH589773 QLD589773 QUZ589773 REV589773 ROR589773 RYN589773 SIJ589773 SSF589773 TCB589773 TLX589773 TVT589773 UFP589773 UPL589773 UZH589773 VJD589773 VSZ589773 WCV589773 WMR589773 WWN589773 AF655309 KB655309 TX655309 ADT655309 ANP655309 AXL655309 BHH655309 BRD655309 CAZ655309 CKV655309 CUR655309 DEN655309 DOJ655309 DYF655309 EIB655309 ERX655309 FBT655309 FLP655309 FVL655309 GFH655309 GPD655309 GYZ655309 HIV655309 HSR655309 ICN655309 IMJ655309 IWF655309 JGB655309 JPX655309 JZT655309 KJP655309 KTL655309 LDH655309 LND655309 LWZ655309 MGV655309 MQR655309 NAN655309 NKJ655309 NUF655309 OEB655309 ONX655309 OXT655309 PHP655309 PRL655309 QBH655309 QLD655309 QUZ655309 REV655309 ROR655309 RYN655309 SIJ655309 SSF655309 TCB655309 TLX655309 TVT655309 UFP655309 UPL655309 UZH655309 VJD655309 VSZ655309 WCV655309 WMR655309 WWN655309 AF720845 KB720845 TX720845 ADT720845 ANP720845 AXL720845 BHH720845 BRD720845 CAZ720845 CKV720845 CUR720845 DEN720845 DOJ720845 DYF720845 EIB720845 ERX720845 FBT720845 FLP720845 FVL720845 GFH720845 GPD720845 GYZ720845 HIV720845 HSR720845 ICN720845 IMJ720845 IWF720845 JGB720845 JPX720845 JZT720845 KJP720845 KTL720845 LDH720845 LND720845 LWZ720845 MGV720845 MQR720845 NAN720845 NKJ720845 NUF720845 OEB720845 ONX720845 OXT720845 PHP720845 PRL720845 QBH720845 QLD720845 QUZ720845 REV720845 ROR720845 RYN720845 SIJ720845 SSF720845 TCB720845 TLX720845 TVT720845 UFP720845 UPL720845 UZH720845 VJD720845 VSZ720845 WCV720845 WMR720845 WWN720845 AF786381 KB786381 TX786381 ADT786381 ANP786381 AXL786381 BHH786381 BRD786381 CAZ786381 CKV786381 CUR786381 DEN786381 DOJ786381 DYF786381 EIB786381 ERX786381 FBT786381 FLP786381 FVL786381 GFH786381 GPD786381 GYZ786381 HIV786381 HSR786381 ICN786381 IMJ786381 IWF786381 JGB786381 JPX786381 JZT786381 KJP786381 KTL786381 LDH786381 LND786381 LWZ786381 MGV786381 MQR786381 NAN786381 NKJ786381 NUF786381 OEB786381 ONX786381 OXT786381 PHP786381 PRL786381 QBH786381 QLD786381 QUZ786381 REV786381 ROR786381 RYN786381 SIJ786381 SSF786381 TCB786381 TLX786381 TVT786381 UFP786381 UPL786381 UZH786381 VJD786381 VSZ786381 WCV786381 WMR786381 WWN786381 AF851917 KB851917 TX851917 ADT851917 ANP851917 AXL851917 BHH851917 BRD851917 CAZ851917 CKV851917 CUR851917 DEN851917 DOJ851917 DYF851917 EIB851917 ERX851917 FBT851917 FLP851917 FVL851917 GFH851917 GPD851917 GYZ851917 HIV851917 HSR851917 ICN851917 IMJ851917 IWF851917 JGB851917 JPX851917 JZT851917 KJP851917 KTL851917 LDH851917 LND851917 LWZ851917 MGV851917 MQR851917 NAN851917 NKJ851917 NUF851917 OEB851917 ONX851917 OXT851917 PHP851917 PRL851917 QBH851917 QLD851917 QUZ851917 REV851917 ROR851917 RYN851917 SIJ851917 SSF851917 TCB851917 TLX851917 TVT851917 UFP851917 UPL851917 UZH851917 VJD851917 VSZ851917 WCV851917 WMR851917 WWN851917 AF917453 KB917453 TX917453 ADT917453 ANP917453 AXL917453 BHH917453 BRD917453 CAZ917453 CKV917453 CUR917453 DEN917453 DOJ917453 DYF917453 EIB917453 ERX917453 FBT917453 FLP917453 FVL917453 GFH917453 GPD917453 GYZ917453 HIV917453 HSR917453 ICN917453 IMJ917453 IWF917453 JGB917453 JPX917453 JZT917453 KJP917453 KTL917453 LDH917453 LND917453 LWZ917453 MGV917453 MQR917453 NAN917453 NKJ917453 NUF917453 OEB917453 ONX917453 OXT917453 PHP917453 PRL917453 QBH917453 QLD917453 QUZ917453 REV917453 ROR917453 RYN917453 SIJ917453 SSF917453 TCB917453 TLX917453 TVT917453 UFP917453 UPL917453 UZH917453 VJD917453 VSZ917453 WCV917453 WMR917453 WWN917453 AF982989 KB982989 TX982989 ADT982989 ANP982989 AXL982989 BHH982989 BRD982989 CAZ982989 CKV982989 CUR982989 DEN982989 DOJ982989 DYF982989 EIB982989 ERX982989 FBT982989 FLP982989 FVL982989 GFH982989 GPD982989 GYZ982989 HIV982989 HSR982989 ICN982989 IMJ982989 IWF982989 JGB982989 JPX982989 JZT982989 KJP982989 KTL982989 LDH982989 LND982989 LWZ982989 MGV982989 MQR982989 NAN982989 NKJ982989 NUF982989 OEB982989 ONX982989 OXT982989 PHP982989 PRL982989 QBH982989 QLD982989 QUZ982989 REV982989 ROR982989 RYN982989 SIJ982989 SSF982989 TCB982989 TLX982989 TVT982989 UFP982989 UPL982989 UZH982989 VJD982989 VSZ982989 WCV982989 WMR982989 WWN982989 AC65528 JY65528 TU65528 ADQ65528 ANM65528 AXI65528 BHE65528 BRA65528 CAW65528 CKS65528 CUO65528 DEK65528 DOG65528 DYC65528 EHY65528 ERU65528 FBQ65528 FLM65528 FVI65528 GFE65528 GPA65528 GYW65528 HIS65528 HSO65528 ICK65528 IMG65528 IWC65528 JFY65528 JPU65528 JZQ65528 KJM65528 KTI65528 LDE65528 LNA65528 LWW65528 MGS65528 MQO65528 NAK65528 NKG65528 NUC65528 ODY65528 ONU65528 OXQ65528 PHM65528 PRI65528 QBE65528 QLA65528 QUW65528 RES65528 ROO65528 RYK65528 SIG65528 SSC65528 TBY65528 TLU65528 TVQ65528 UFM65528 UPI65528 UZE65528 VJA65528 VSW65528 WCS65528 WMO65528 WWK65528 AC131064 JY131064 TU131064 ADQ131064 ANM131064 AXI131064 BHE131064 BRA131064 CAW131064 CKS131064 CUO131064 DEK131064 DOG131064 DYC131064 EHY131064 ERU131064 FBQ131064 FLM131064 FVI131064 GFE131064 GPA131064 GYW131064 HIS131064 HSO131064 ICK131064 IMG131064 IWC131064 JFY131064 JPU131064 JZQ131064 KJM131064 KTI131064 LDE131064 LNA131064 LWW131064 MGS131064 MQO131064 NAK131064 NKG131064 NUC131064 ODY131064 ONU131064 OXQ131064 PHM131064 PRI131064 QBE131064 QLA131064 QUW131064 RES131064 ROO131064 RYK131064 SIG131064 SSC131064 TBY131064 TLU131064 TVQ131064 UFM131064 UPI131064 UZE131064 VJA131064 VSW131064 WCS131064 WMO131064 WWK131064 AC196600 JY196600 TU196600 ADQ196600 ANM196600 AXI196600 BHE196600 BRA196600 CAW196600 CKS196600 CUO196600 DEK196600 DOG196600 DYC196600 EHY196600 ERU196600 FBQ196600 FLM196600 FVI196600 GFE196600 GPA196600 GYW196600 HIS196600 HSO196600 ICK196600 IMG196600 IWC196600 JFY196600 JPU196600 JZQ196600 KJM196600 KTI196600 LDE196600 LNA196600 LWW196600 MGS196600 MQO196600 NAK196600 NKG196600 NUC196600 ODY196600 ONU196600 OXQ196600 PHM196600 PRI196600 QBE196600 QLA196600 QUW196600 RES196600 ROO196600 RYK196600 SIG196600 SSC196600 TBY196600 TLU196600 TVQ196600 UFM196600 UPI196600 UZE196600 VJA196600 VSW196600 WCS196600 WMO196600 WWK196600 AC262136 JY262136 TU262136 ADQ262136 ANM262136 AXI262136 BHE262136 BRA262136 CAW262136 CKS262136 CUO262136 DEK262136 DOG262136 DYC262136 EHY262136 ERU262136 FBQ262136 FLM262136 FVI262136 GFE262136 GPA262136 GYW262136 HIS262136 HSO262136 ICK262136 IMG262136 IWC262136 JFY262136 JPU262136 JZQ262136 KJM262136 KTI262136 LDE262136 LNA262136 LWW262136 MGS262136 MQO262136 NAK262136 NKG262136 NUC262136 ODY262136 ONU262136 OXQ262136 PHM262136 PRI262136 QBE262136 QLA262136 QUW262136 RES262136 ROO262136 RYK262136 SIG262136 SSC262136 TBY262136 TLU262136 TVQ262136 UFM262136 UPI262136 UZE262136 VJA262136 VSW262136 WCS262136 WMO262136 WWK262136 AC327672 JY327672 TU327672 ADQ327672 ANM327672 AXI327672 BHE327672 BRA327672 CAW327672 CKS327672 CUO327672 DEK327672 DOG327672 DYC327672 EHY327672 ERU327672 FBQ327672 FLM327672 FVI327672 GFE327672 GPA327672 GYW327672 HIS327672 HSO327672 ICK327672 IMG327672 IWC327672 JFY327672 JPU327672 JZQ327672 KJM327672 KTI327672 LDE327672 LNA327672 LWW327672 MGS327672 MQO327672 NAK327672 NKG327672 NUC327672 ODY327672 ONU327672 OXQ327672 PHM327672 PRI327672 QBE327672 QLA327672 QUW327672 RES327672 ROO327672 RYK327672 SIG327672 SSC327672 TBY327672 TLU327672 TVQ327672 UFM327672 UPI327672 UZE327672 VJA327672 VSW327672 WCS327672 WMO327672 WWK327672 AC393208 JY393208 TU393208 ADQ393208 ANM393208 AXI393208 BHE393208 BRA393208 CAW393208 CKS393208 CUO393208 DEK393208 DOG393208 DYC393208 EHY393208 ERU393208 FBQ393208 FLM393208 FVI393208 GFE393208 GPA393208 GYW393208 HIS393208 HSO393208 ICK393208 IMG393208 IWC393208 JFY393208 JPU393208 JZQ393208 KJM393208 KTI393208 LDE393208 LNA393208 LWW393208 MGS393208 MQO393208 NAK393208 NKG393208 NUC393208 ODY393208 ONU393208 OXQ393208 PHM393208 PRI393208 QBE393208 QLA393208 QUW393208 RES393208 ROO393208 RYK393208 SIG393208 SSC393208 TBY393208 TLU393208 TVQ393208 UFM393208 UPI393208 UZE393208 VJA393208 VSW393208 WCS393208 WMO393208 WWK393208 AC458744 JY458744 TU458744 ADQ458744 ANM458744 AXI458744 BHE458744 BRA458744 CAW458744 CKS458744 CUO458744 DEK458744 DOG458744 DYC458744 EHY458744 ERU458744 FBQ458744 FLM458744 FVI458744 GFE458744 GPA458744 GYW458744 HIS458744 HSO458744 ICK458744 IMG458744 IWC458744 JFY458744 JPU458744 JZQ458744 KJM458744 KTI458744 LDE458744 LNA458744 LWW458744 MGS458744 MQO458744 NAK458744 NKG458744 NUC458744 ODY458744 ONU458744 OXQ458744 PHM458744 PRI458744 QBE458744 QLA458744 QUW458744 RES458744 ROO458744 RYK458744 SIG458744 SSC458744 TBY458744 TLU458744 TVQ458744 UFM458744 UPI458744 UZE458744 VJA458744 VSW458744 WCS458744 WMO458744 WWK458744 AC524280 JY524280 TU524280 ADQ524280 ANM524280 AXI524280 BHE524280 BRA524280 CAW524280 CKS524280 CUO524280 DEK524280 DOG524280 DYC524280 EHY524280 ERU524280 FBQ524280 FLM524280 FVI524280 GFE524280 GPA524280 GYW524280 HIS524280 HSO524280 ICK524280 IMG524280 IWC524280 JFY524280 JPU524280 JZQ524280 KJM524280 KTI524280 LDE524280 LNA524280 LWW524280 MGS524280 MQO524280 NAK524280 NKG524280 NUC524280 ODY524280 ONU524280 OXQ524280 PHM524280 PRI524280 QBE524280 QLA524280 QUW524280 RES524280 ROO524280 RYK524280 SIG524280 SSC524280 TBY524280 TLU524280 TVQ524280 UFM524280 UPI524280 UZE524280 VJA524280 VSW524280 WCS524280 WMO524280 WWK524280 AC589816 JY589816 TU589816 ADQ589816 ANM589816 AXI589816 BHE589816 BRA589816 CAW589816 CKS589816 CUO589816 DEK589816 DOG589816 DYC589816 EHY589816 ERU589816 FBQ589816 FLM589816 FVI589816 GFE589816 GPA589816 GYW589816 HIS589816 HSO589816 ICK589816 IMG589816 IWC589816 JFY589816 JPU589816 JZQ589816 KJM589816 KTI589816 LDE589816 LNA589816 LWW589816 MGS589816 MQO589816 NAK589816 NKG589816 NUC589816 ODY589816 ONU589816 OXQ589816 PHM589816 PRI589816 QBE589816 QLA589816 QUW589816 RES589816 ROO589816 RYK589816 SIG589816 SSC589816 TBY589816 TLU589816 TVQ589816 UFM589816 UPI589816 UZE589816 VJA589816 VSW589816 WCS589816 WMO589816 WWK589816 AC655352 JY655352 TU655352 ADQ655352 ANM655352 AXI655352 BHE655352 BRA655352 CAW655352 CKS655352 CUO655352 DEK655352 DOG655352 DYC655352 EHY655352 ERU655352 FBQ655352 FLM655352 FVI655352 GFE655352 GPA655352 GYW655352 HIS655352 HSO655352 ICK655352 IMG655352 IWC655352 JFY655352 JPU655352 JZQ655352 KJM655352 KTI655352 LDE655352 LNA655352 LWW655352 MGS655352 MQO655352 NAK655352 NKG655352 NUC655352 ODY655352 ONU655352 OXQ655352 PHM655352 PRI655352 QBE655352 QLA655352 QUW655352 RES655352 ROO655352 RYK655352 SIG655352 SSC655352 TBY655352 TLU655352 TVQ655352 UFM655352 UPI655352 UZE655352 VJA655352 VSW655352 WCS655352 WMO655352 WWK655352 AC720888 JY720888 TU720888 ADQ720888 ANM720888 AXI720888 BHE720888 BRA720888 CAW720888 CKS720888 CUO720888 DEK720888 DOG720888 DYC720888 EHY720888 ERU720888 FBQ720888 FLM720888 FVI720888 GFE720888 GPA720888 GYW720888 HIS720888 HSO720888 ICK720888 IMG720888 IWC720888 JFY720888 JPU720888 JZQ720888 KJM720888 KTI720888 LDE720888 LNA720888 LWW720888 MGS720888 MQO720888 NAK720888 NKG720888 NUC720888 ODY720888 ONU720888 OXQ720888 PHM720888 PRI720888 QBE720888 QLA720888 QUW720888 RES720888 ROO720888 RYK720888 SIG720888 SSC720888 TBY720888 TLU720888 TVQ720888 UFM720888 UPI720888 UZE720888 VJA720888 VSW720888 WCS720888 WMO720888 WWK720888 AC786424 JY786424 TU786424 ADQ786424 ANM786424 AXI786424 BHE786424 BRA786424 CAW786424 CKS786424 CUO786424 DEK786424 DOG786424 DYC786424 EHY786424 ERU786424 FBQ786424 FLM786424 FVI786424 GFE786424 GPA786424 GYW786424 HIS786424 HSO786424 ICK786424 IMG786424 IWC786424 JFY786424 JPU786424 JZQ786424 KJM786424 KTI786424 LDE786424 LNA786424 LWW786424 MGS786424 MQO786424 NAK786424 NKG786424 NUC786424 ODY786424 ONU786424 OXQ786424 PHM786424 PRI786424 QBE786424 QLA786424 QUW786424 RES786424 ROO786424 RYK786424 SIG786424 SSC786424 TBY786424 TLU786424 TVQ786424 UFM786424 UPI786424 UZE786424 VJA786424 VSW786424 WCS786424 WMO786424 WWK786424 AC851960 JY851960 TU851960 ADQ851960 ANM851960 AXI851960 BHE851960 BRA851960 CAW851960 CKS851960 CUO851960 DEK851960 DOG851960 DYC851960 EHY851960 ERU851960 FBQ851960 FLM851960 FVI851960 GFE851960 GPA851960 GYW851960 HIS851960 HSO851960 ICK851960 IMG851960 IWC851960 JFY851960 JPU851960 JZQ851960 KJM851960 KTI851960 LDE851960 LNA851960 LWW851960 MGS851960 MQO851960 NAK851960 NKG851960 NUC851960 ODY851960 ONU851960 OXQ851960 PHM851960 PRI851960 QBE851960 QLA851960 QUW851960 RES851960 ROO851960 RYK851960 SIG851960 SSC851960 TBY851960 TLU851960 TVQ851960 UFM851960 UPI851960 UZE851960 VJA851960 VSW851960 WCS851960 WMO851960 WWK851960 AC917496 JY917496 TU917496 ADQ917496 ANM917496 AXI917496 BHE917496 BRA917496 CAW917496 CKS917496 CUO917496 DEK917496 DOG917496 DYC917496 EHY917496 ERU917496 FBQ917496 FLM917496 FVI917496 GFE917496 GPA917496 GYW917496 HIS917496 HSO917496 ICK917496 IMG917496 IWC917496 JFY917496 JPU917496 JZQ917496 KJM917496 KTI917496 LDE917496 LNA917496 LWW917496 MGS917496 MQO917496 NAK917496 NKG917496 NUC917496 ODY917496 ONU917496 OXQ917496 PHM917496 PRI917496 QBE917496 QLA917496 QUW917496 RES917496 ROO917496 RYK917496 SIG917496 SSC917496 TBY917496 TLU917496 TVQ917496 UFM917496 UPI917496 UZE917496 VJA917496 VSW917496 WCS917496 WMO917496 WWK917496 AC983032 JY983032 TU983032 ADQ983032 ANM983032 AXI983032 BHE983032 BRA983032 CAW983032 CKS983032 CUO983032 DEK983032 DOG983032 DYC983032 EHY983032 ERU983032 FBQ983032 FLM983032 FVI983032 GFE983032 GPA983032 GYW983032 HIS983032 HSO983032 ICK983032 IMG983032 IWC983032 JFY983032 JPU983032 JZQ983032 KJM983032 KTI983032 LDE983032 LNA983032 LWW983032 MGS983032 MQO983032 NAK983032 NKG983032 NUC983032 ODY983032 ONU983032 OXQ983032 PHM983032 PRI983032 QBE983032 QLA983032 QUW983032 RES983032 ROO983032 RYK983032 SIG983032 SSC983032 TBY983032 TLU983032 TVQ983032 UFM983032 UPI983032 UZE983032 VJA983032 VSW983032 WCS983032 WMO983032 WWK983032 AI65531 KE65531 UA65531 ADW65531 ANS65531 AXO65531 BHK65531 BRG65531 CBC65531 CKY65531 CUU65531 DEQ65531 DOM65531 DYI65531 EIE65531 ESA65531 FBW65531 FLS65531 FVO65531 GFK65531 GPG65531 GZC65531 HIY65531 HSU65531 ICQ65531 IMM65531 IWI65531 JGE65531 JQA65531 JZW65531 KJS65531 KTO65531 LDK65531 LNG65531 LXC65531 MGY65531 MQU65531 NAQ65531 NKM65531 NUI65531 OEE65531 OOA65531 OXW65531 PHS65531 PRO65531 QBK65531 QLG65531 QVC65531 REY65531 ROU65531 RYQ65531 SIM65531 SSI65531 TCE65531 TMA65531 TVW65531 UFS65531 UPO65531 UZK65531 VJG65531 VTC65531 WCY65531 WMU65531 WWQ65531 AI131067 KE131067 UA131067 ADW131067 ANS131067 AXO131067 BHK131067 BRG131067 CBC131067 CKY131067 CUU131067 DEQ131067 DOM131067 DYI131067 EIE131067 ESA131067 FBW131067 FLS131067 FVO131067 GFK131067 GPG131067 GZC131067 HIY131067 HSU131067 ICQ131067 IMM131067 IWI131067 JGE131067 JQA131067 JZW131067 KJS131067 KTO131067 LDK131067 LNG131067 LXC131067 MGY131067 MQU131067 NAQ131067 NKM131067 NUI131067 OEE131067 OOA131067 OXW131067 PHS131067 PRO131067 QBK131067 QLG131067 QVC131067 REY131067 ROU131067 RYQ131067 SIM131067 SSI131067 TCE131067 TMA131067 TVW131067 UFS131067 UPO131067 UZK131067 VJG131067 VTC131067 WCY131067 WMU131067 WWQ131067 AI196603 KE196603 UA196603 ADW196603 ANS196603 AXO196603 BHK196603 BRG196603 CBC196603 CKY196603 CUU196603 DEQ196603 DOM196603 DYI196603 EIE196603 ESA196603 FBW196603 FLS196603 FVO196603 GFK196603 GPG196603 GZC196603 HIY196603 HSU196603 ICQ196603 IMM196603 IWI196603 JGE196603 JQA196603 JZW196603 KJS196603 KTO196603 LDK196603 LNG196603 LXC196603 MGY196603 MQU196603 NAQ196603 NKM196603 NUI196603 OEE196603 OOA196603 OXW196603 PHS196603 PRO196603 QBK196603 QLG196603 QVC196603 REY196603 ROU196603 RYQ196603 SIM196603 SSI196603 TCE196603 TMA196603 TVW196603 UFS196603 UPO196603 UZK196603 VJG196603 VTC196603 WCY196603 WMU196603 WWQ196603 AI262139 KE262139 UA262139 ADW262139 ANS262139 AXO262139 BHK262139 BRG262139 CBC262139 CKY262139 CUU262139 DEQ262139 DOM262139 DYI262139 EIE262139 ESA262139 FBW262139 FLS262139 FVO262139 GFK262139 GPG262139 GZC262139 HIY262139 HSU262139 ICQ262139 IMM262139 IWI262139 JGE262139 JQA262139 JZW262139 KJS262139 KTO262139 LDK262139 LNG262139 LXC262139 MGY262139 MQU262139 NAQ262139 NKM262139 NUI262139 OEE262139 OOA262139 OXW262139 PHS262139 PRO262139 QBK262139 QLG262139 QVC262139 REY262139 ROU262139 RYQ262139 SIM262139 SSI262139 TCE262139 TMA262139 TVW262139 UFS262139 UPO262139 UZK262139 VJG262139 VTC262139 WCY262139 WMU262139 WWQ262139 AI327675 KE327675 UA327675 ADW327675 ANS327675 AXO327675 BHK327675 BRG327675 CBC327675 CKY327675 CUU327675 DEQ327675 DOM327675 DYI327675 EIE327675 ESA327675 FBW327675 FLS327675 FVO327675 GFK327675 GPG327675 GZC327675 HIY327675 HSU327675 ICQ327675 IMM327675 IWI327675 JGE327675 JQA327675 JZW327675 KJS327675 KTO327675 LDK327675 LNG327675 LXC327675 MGY327675 MQU327675 NAQ327675 NKM327675 NUI327675 OEE327675 OOA327675 OXW327675 PHS327675 PRO327675 QBK327675 QLG327675 QVC327675 REY327675 ROU327675 RYQ327675 SIM327675 SSI327675 TCE327675 TMA327675 TVW327675 UFS327675 UPO327675 UZK327675 VJG327675 VTC327675 WCY327675 WMU327675 WWQ327675 AI393211 KE393211 UA393211 ADW393211 ANS393211 AXO393211 BHK393211 BRG393211 CBC393211 CKY393211 CUU393211 DEQ393211 DOM393211 DYI393211 EIE393211 ESA393211 FBW393211 FLS393211 FVO393211 GFK393211 GPG393211 GZC393211 HIY393211 HSU393211 ICQ393211 IMM393211 IWI393211 JGE393211 JQA393211 JZW393211 KJS393211 KTO393211 LDK393211 LNG393211 LXC393211 MGY393211 MQU393211 NAQ393211 NKM393211 NUI393211 OEE393211 OOA393211 OXW393211 PHS393211 PRO393211 QBK393211 QLG393211 QVC393211 REY393211 ROU393211 RYQ393211 SIM393211 SSI393211 TCE393211 TMA393211 TVW393211 UFS393211 UPO393211 UZK393211 VJG393211 VTC393211 WCY393211 WMU393211 WWQ393211 AI458747 KE458747 UA458747 ADW458747 ANS458747 AXO458747 BHK458747 BRG458747 CBC458747 CKY458747 CUU458747 DEQ458747 DOM458747 DYI458747 EIE458747 ESA458747 FBW458747 FLS458747 FVO458747 GFK458747 GPG458747 GZC458747 HIY458747 HSU458747 ICQ458747 IMM458747 IWI458747 JGE458747 JQA458747 JZW458747 KJS458747 KTO458747 LDK458747 LNG458747 LXC458747 MGY458747 MQU458747 NAQ458747 NKM458747 NUI458747 OEE458747 OOA458747 OXW458747 PHS458747 PRO458747 QBK458747 QLG458747 QVC458747 REY458747 ROU458747 RYQ458747 SIM458747 SSI458747 TCE458747 TMA458747 TVW458747 UFS458747 UPO458747 UZK458747 VJG458747 VTC458747 WCY458747 WMU458747 WWQ458747 AI524283 KE524283 UA524283 ADW524283 ANS524283 AXO524283 BHK524283 BRG524283 CBC524283 CKY524283 CUU524283 DEQ524283 DOM524283 DYI524283 EIE524283 ESA524283 FBW524283 FLS524283 FVO524283 GFK524283 GPG524283 GZC524283 HIY524283 HSU524283 ICQ524283 IMM524283 IWI524283 JGE524283 JQA524283 JZW524283 KJS524283 KTO524283 LDK524283 LNG524283 LXC524283 MGY524283 MQU524283 NAQ524283 NKM524283 NUI524283 OEE524283 OOA524283 OXW524283 PHS524283 PRO524283 QBK524283 QLG524283 QVC524283 REY524283 ROU524283 RYQ524283 SIM524283 SSI524283 TCE524283 TMA524283 TVW524283 UFS524283 UPO524283 UZK524283 VJG524283 VTC524283 WCY524283 WMU524283 WWQ524283 AI589819 KE589819 UA589819 ADW589819 ANS589819 AXO589819 BHK589819 BRG589819 CBC589819 CKY589819 CUU589819 DEQ589819 DOM589819 DYI589819 EIE589819 ESA589819 FBW589819 FLS589819 FVO589819 GFK589819 GPG589819 GZC589819 HIY589819 HSU589819 ICQ589819 IMM589819 IWI589819 JGE589819 JQA589819 JZW589819 KJS589819 KTO589819 LDK589819 LNG589819 LXC589819 MGY589819 MQU589819 NAQ589819 NKM589819 NUI589819 OEE589819 OOA589819 OXW589819 PHS589819 PRO589819 QBK589819 QLG589819 QVC589819 REY589819 ROU589819 RYQ589819 SIM589819 SSI589819 TCE589819 TMA589819 TVW589819 UFS589819 UPO589819 UZK589819 VJG589819 VTC589819 WCY589819 WMU589819 WWQ589819 AI655355 KE655355 UA655355 ADW655355 ANS655355 AXO655355 BHK655355 BRG655355 CBC655355 CKY655355 CUU655355 DEQ655355 DOM655355 DYI655355 EIE655355 ESA655355 FBW655355 FLS655355 FVO655355 GFK655355 GPG655355 GZC655355 HIY655355 HSU655355 ICQ655355 IMM655355 IWI655355 JGE655355 JQA655355 JZW655355 KJS655355 KTO655355 LDK655355 LNG655355 LXC655355 MGY655355 MQU655355 NAQ655355 NKM655355 NUI655355 OEE655355 OOA655355 OXW655355 PHS655355 PRO655355 QBK655355 QLG655355 QVC655355 REY655355 ROU655355 RYQ655355 SIM655355 SSI655355 TCE655355 TMA655355 TVW655355 UFS655355 UPO655355 UZK655355 VJG655355 VTC655355 WCY655355 WMU655355 WWQ655355 AI720891 KE720891 UA720891 ADW720891 ANS720891 AXO720891 BHK720891 BRG720891 CBC720891 CKY720891 CUU720891 DEQ720891 DOM720891 DYI720891 EIE720891 ESA720891 FBW720891 FLS720891 FVO720891 GFK720891 GPG720891 GZC720891 HIY720891 HSU720891 ICQ720891 IMM720891 IWI720891 JGE720891 JQA720891 JZW720891 KJS720891 KTO720891 LDK720891 LNG720891 LXC720891 MGY720891 MQU720891 NAQ720891 NKM720891 NUI720891 OEE720891 OOA720891 OXW720891 PHS720891 PRO720891 QBK720891 QLG720891 QVC720891 REY720891 ROU720891 RYQ720891 SIM720891 SSI720891 TCE720891 TMA720891 TVW720891 UFS720891 UPO720891 UZK720891 VJG720891 VTC720891 WCY720891 WMU720891 WWQ720891 AI786427 KE786427 UA786427 ADW786427 ANS786427 AXO786427 BHK786427 BRG786427 CBC786427 CKY786427 CUU786427 DEQ786427 DOM786427 DYI786427 EIE786427 ESA786427 FBW786427 FLS786427 FVO786427 GFK786427 GPG786427 GZC786427 HIY786427 HSU786427 ICQ786427 IMM786427 IWI786427 JGE786427 JQA786427 JZW786427 KJS786427 KTO786427 LDK786427 LNG786427 LXC786427 MGY786427 MQU786427 NAQ786427 NKM786427 NUI786427 OEE786427 OOA786427 OXW786427 PHS786427 PRO786427 QBK786427 QLG786427 QVC786427 REY786427 ROU786427 RYQ786427 SIM786427 SSI786427 TCE786427 TMA786427 TVW786427 UFS786427 UPO786427 UZK786427 VJG786427 VTC786427 WCY786427 WMU786427 WWQ786427 AI851963 KE851963 UA851963 ADW851963 ANS851963 AXO851963 BHK851963 BRG851963 CBC851963 CKY851963 CUU851963 DEQ851963 DOM851963 DYI851963 EIE851963 ESA851963 FBW851963 FLS851963 FVO851963 GFK851963 GPG851963 GZC851963 HIY851963 HSU851963 ICQ851963 IMM851963 IWI851963 JGE851963 JQA851963 JZW851963 KJS851963 KTO851963 LDK851963 LNG851963 LXC851963 MGY851963 MQU851963 NAQ851963 NKM851963 NUI851963 OEE851963 OOA851963 OXW851963 PHS851963 PRO851963 QBK851963 QLG851963 QVC851963 REY851963 ROU851963 RYQ851963 SIM851963 SSI851963 TCE851963 TMA851963 TVW851963 UFS851963 UPO851963 UZK851963 VJG851963 VTC851963 WCY851963 WMU851963 WWQ851963 AI917499 KE917499 UA917499 ADW917499 ANS917499 AXO917499 BHK917499 BRG917499 CBC917499 CKY917499 CUU917499 DEQ917499 DOM917499 DYI917499 EIE917499 ESA917499 FBW917499 FLS917499 FVO917499 GFK917499 GPG917499 GZC917499 HIY917499 HSU917499 ICQ917499 IMM917499 IWI917499 JGE917499 JQA917499 JZW917499 KJS917499 KTO917499 LDK917499 LNG917499 LXC917499 MGY917499 MQU917499 NAQ917499 NKM917499 NUI917499 OEE917499 OOA917499 OXW917499 PHS917499 PRO917499 QBK917499 QLG917499 QVC917499 REY917499 ROU917499 RYQ917499 SIM917499 SSI917499 TCE917499 TMA917499 TVW917499 UFS917499 UPO917499 UZK917499 VJG917499 VTC917499 WCY917499 WMU917499 WWQ917499 AI983035 KE983035 UA983035 ADW983035 ANS983035 AXO983035 BHK983035 BRG983035 CBC983035 CKY983035 CUU983035 DEQ983035 DOM983035 DYI983035 EIE983035 ESA983035 FBW983035 FLS983035 FVO983035 GFK983035 GPG983035 GZC983035 HIY983035 HSU983035 ICQ983035 IMM983035 IWI983035 JGE983035 JQA983035 JZW983035 KJS983035 KTO983035 LDK983035 LNG983035 LXC983035 MGY983035 MQU983035 NAQ983035 NKM983035 NUI983035 OEE983035 OOA983035 OXW983035 PHS983035 PRO983035 QBK983035 QLG983035 QVC983035 REY983035 ROU983035 RYQ983035 SIM983035 SSI983035 TCE983035 TMA983035 TVW983035 UFS983035 UPO983035 UZK983035 VJG983035 VTC983035 WCY983035 WMU983035 WWQ983035 AE65536 KA65536 TW65536 ADS65536 ANO65536 AXK65536 BHG65536 BRC65536 CAY65536 CKU65536 CUQ65536 DEM65536 DOI65536 DYE65536 EIA65536 ERW65536 FBS65536 FLO65536 FVK65536 GFG65536 GPC65536 GYY65536 HIU65536 HSQ65536 ICM65536 IMI65536 IWE65536 JGA65536 JPW65536 JZS65536 KJO65536 KTK65536 LDG65536 LNC65536 LWY65536 MGU65536 MQQ65536 NAM65536 NKI65536 NUE65536 OEA65536 ONW65536 OXS65536 PHO65536 PRK65536 QBG65536 QLC65536 QUY65536 REU65536 ROQ65536 RYM65536 SII65536 SSE65536 TCA65536 TLW65536 TVS65536 UFO65536 UPK65536 UZG65536 VJC65536 VSY65536 WCU65536 WMQ65536 WWM65536 AE131072 KA131072 TW131072 ADS131072 ANO131072 AXK131072 BHG131072 BRC131072 CAY131072 CKU131072 CUQ131072 DEM131072 DOI131072 DYE131072 EIA131072 ERW131072 FBS131072 FLO131072 FVK131072 GFG131072 GPC131072 GYY131072 HIU131072 HSQ131072 ICM131072 IMI131072 IWE131072 JGA131072 JPW131072 JZS131072 KJO131072 KTK131072 LDG131072 LNC131072 LWY131072 MGU131072 MQQ131072 NAM131072 NKI131072 NUE131072 OEA131072 ONW131072 OXS131072 PHO131072 PRK131072 QBG131072 QLC131072 QUY131072 REU131072 ROQ131072 RYM131072 SII131072 SSE131072 TCA131072 TLW131072 TVS131072 UFO131072 UPK131072 UZG131072 VJC131072 VSY131072 WCU131072 WMQ131072 WWM131072 AE196608 KA196608 TW196608 ADS196608 ANO196608 AXK196608 BHG196608 BRC196608 CAY196608 CKU196608 CUQ196608 DEM196608 DOI196608 DYE196608 EIA196608 ERW196608 FBS196608 FLO196608 FVK196608 GFG196608 GPC196608 GYY196608 HIU196608 HSQ196608 ICM196608 IMI196608 IWE196608 JGA196608 JPW196608 JZS196608 KJO196608 KTK196608 LDG196608 LNC196608 LWY196608 MGU196608 MQQ196608 NAM196608 NKI196608 NUE196608 OEA196608 ONW196608 OXS196608 PHO196608 PRK196608 QBG196608 QLC196608 QUY196608 REU196608 ROQ196608 RYM196608 SII196608 SSE196608 TCA196608 TLW196608 TVS196608 UFO196608 UPK196608 UZG196608 VJC196608 VSY196608 WCU196608 WMQ196608 WWM196608 AE262144 KA262144 TW262144 ADS262144 ANO262144 AXK262144 BHG262144 BRC262144 CAY262144 CKU262144 CUQ262144 DEM262144 DOI262144 DYE262144 EIA262144 ERW262144 FBS262144 FLO262144 FVK262144 GFG262144 GPC262144 GYY262144 HIU262144 HSQ262144 ICM262144 IMI262144 IWE262144 JGA262144 JPW262144 JZS262144 KJO262144 KTK262144 LDG262144 LNC262144 LWY262144 MGU262144 MQQ262144 NAM262144 NKI262144 NUE262144 OEA262144 ONW262144 OXS262144 PHO262144 PRK262144 QBG262144 QLC262144 QUY262144 REU262144 ROQ262144 RYM262144 SII262144 SSE262144 TCA262144 TLW262144 TVS262144 UFO262144 UPK262144 UZG262144 VJC262144 VSY262144 WCU262144 WMQ262144 WWM262144 AE327680 KA327680 TW327680 ADS327680 ANO327680 AXK327680 BHG327680 BRC327680 CAY327680 CKU327680 CUQ327680 DEM327680 DOI327680 DYE327680 EIA327680 ERW327680 FBS327680 FLO327680 FVK327680 GFG327680 GPC327680 GYY327680 HIU327680 HSQ327680 ICM327680 IMI327680 IWE327680 JGA327680 JPW327680 JZS327680 KJO327680 KTK327680 LDG327680 LNC327680 LWY327680 MGU327680 MQQ327680 NAM327680 NKI327680 NUE327680 OEA327680 ONW327680 OXS327680 PHO327680 PRK327680 QBG327680 QLC327680 QUY327680 REU327680 ROQ327680 RYM327680 SII327680 SSE327680 TCA327680 TLW327680 TVS327680 UFO327680 UPK327680 UZG327680 VJC327680 VSY327680 WCU327680 WMQ327680 WWM327680 AE393216 KA393216 TW393216 ADS393216 ANO393216 AXK393216 BHG393216 BRC393216 CAY393216 CKU393216 CUQ393216 DEM393216 DOI393216 DYE393216 EIA393216 ERW393216 FBS393216 FLO393216 FVK393216 GFG393216 GPC393216 GYY393216 HIU393216 HSQ393216 ICM393216 IMI393216 IWE393216 JGA393216 JPW393216 JZS393216 KJO393216 KTK393216 LDG393216 LNC393216 LWY393216 MGU393216 MQQ393216 NAM393216 NKI393216 NUE393216 OEA393216 ONW393216 OXS393216 PHO393216 PRK393216 QBG393216 QLC393216 QUY393216 REU393216 ROQ393216 RYM393216 SII393216 SSE393216 TCA393216 TLW393216 TVS393216 UFO393216 UPK393216 UZG393216 VJC393216 VSY393216 WCU393216 WMQ393216 WWM393216 AE458752 KA458752 TW458752 ADS458752 ANO458752 AXK458752 BHG458752 BRC458752 CAY458752 CKU458752 CUQ458752 DEM458752 DOI458752 DYE458752 EIA458752 ERW458752 FBS458752 FLO458752 FVK458752 GFG458752 GPC458752 GYY458752 HIU458752 HSQ458752 ICM458752 IMI458752 IWE458752 JGA458752 JPW458752 JZS458752 KJO458752 KTK458752 LDG458752 LNC458752 LWY458752 MGU458752 MQQ458752 NAM458752 NKI458752 NUE458752 OEA458752 ONW458752 OXS458752 PHO458752 PRK458752 QBG458752 QLC458752 QUY458752 REU458752 ROQ458752 RYM458752 SII458752 SSE458752 TCA458752 TLW458752 TVS458752 UFO458752 UPK458752 UZG458752 VJC458752 VSY458752 WCU458752 WMQ458752 WWM458752 AE524288 KA524288 TW524288 ADS524288 ANO524288 AXK524288 BHG524288 BRC524288 CAY524288 CKU524288 CUQ524288 DEM524288 DOI524288 DYE524288 EIA524288 ERW524288 FBS524288 FLO524288 FVK524288 GFG524288 GPC524288 GYY524288 HIU524288 HSQ524288 ICM524288 IMI524288 IWE524288 JGA524288 JPW524288 JZS524288 KJO524288 KTK524288 LDG524288 LNC524288 LWY524288 MGU524288 MQQ524288 NAM524288 NKI524288 NUE524288 OEA524288 ONW524288 OXS524288 PHO524288 PRK524288 QBG524288 QLC524288 QUY524288 REU524288 ROQ524288 RYM524288 SII524288 SSE524288 TCA524288 TLW524288 TVS524288 UFO524288 UPK524288 UZG524288 VJC524288 VSY524288 WCU524288 WMQ524288 WWM524288 AE589824 KA589824 TW589824 ADS589824 ANO589824 AXK589824 BHG589824 BRC589824 CAY589824 CKU589824 CUQ589824 DEM589824 DOI589824 DYE589824 EIA589824 ERW589824 FBS589824 FLO589824 FVK589824 GFG589824 GPC589824 GYY589824 HIU589824 HSQ589824 ICM589824 IMI589824 IWE589824 JGA589824 JPW589824 JZS589824 KJO589824 KTK589824 LDG589824 LNC589824 LWY589824 MGU589824 MQQ589824 NAM589824 NKI589824 NUE589824 OEA589824 ONW589824 OXS589824 PHO589824 PRK589824 QBG589824 QLC589824 QUY589824 REU589824 ROQ589824 RYM589824 SII589824 SSE589824 TCA589824 TLW589824 TVS589824 UFO589824 UPK589824 UZG589824 VJC589824 VSY589824 WCU589824 WMQ589824 WWM589824 AE655360 KA655360 TW655360 ADS655360 ANO655360 AXK655360 BHG655360 BRC655360 CAY655360 CKU655360 CUQ655360 DEM655360 DOI655360 DYE655360 EIA655360 ERW655360 FBS655360 FLO655360 FVK655360 GFG655360 GPC655360 GYY655360 HIU655360 HSQ655360 ICM655360 IMI655360 IWE655360 JGA655360 JPW655360 JZS655360 KJO655360 KTK655360 LDG655360 LNC655360 LWY655360 MGU655360 MQQ655360 NAM655360 NKI655360 NUE655360 OEA655360 ONW655360 OXS655360 PHO655360 PRK655360 QBG655360 QLC655360 QUY655360 REU655360 ROQ655360 RYM655360 SII655360 SSE655360 TCA655360 TLW655360 TVS655360 UFO655360 UPK655360 UZG655360 VJC655360 VSY655360 WCU655360 WMQ655360 WWM655360 AE720896 KA720896 TW720896 ADS720896 ANO720896 AXK720896 BHG720896 BRC720896 CAY720896 CKU720896 CUQ720896 DEM720896 DOI720896 DYE720896 EIA720896 ERW720896 FBS720896 FLO720896 FVK720896 GFG720896 GPC720896 GYY720896 HIU720896 HSQ720896 ICM720896 IMI720896 IWE720896 JGA720896 JPW720896 JZS720896 KJO720896 KTK720896 LDG720896 LNC720896 LWY720896 MGU720896 MQQ720896 NAM720896 NKI720896 NUE720896 OEA720896 ONW720896 OXS720896 PHO720896 PRK720896 QBG720896 QLC720896 QUY720896 REU720896 ROQ720896 RYM720896 SII720896 SSE720896 TCA720896 TLW720896 TVS720896 UFO720896 UPK720896 UZG720896 VJC720896 VSY720896 WCU720896 WMQ720896 WWM720896 AE786432 KA786432 TW786432 ADS786432 ANO786432 AXK786432 BHG786432 BRC786432 CAY786432 CKU786432 CUQ786432 DEM786432 DOI786432 DYE786432 EIA786432 ERW786432 FBS786432 FLO786432 FVK786432 GFG786432 GPC786432 GYY786432 HIU786432 HSQ786432 ICM786432 IMI786432 IWE786432 JGA786432 JPW786432 JZS786432 KJO786432 KTK786432 LDG786432 LNC786432 LWY786432 MGU786432 MQQ786432 NAM786432 NKI786432 NUE786432 OEA786432 ONW786432 OXS786432 PHO786432 PRK786432 QBG786432 QLC786432 QUY786432 REU786432 ROQ786432 RYM786432 SII786432 SSE786432 TCA786432 TLW786432 TVS786432 UFO786432 UPK786432 UZG786432 VJC786432 VSY786432 WCU786432 WMQ786432 WWM786432 AE851968 KA851968 TW851968 ADS851968 ANO851968 AXK851968 BHG851968 BRC851968 CAY851968 CKU851968 CUQ851968 DEM851968 DOI851968 DYE851968 EIA851968 ERW851968 FBS851968 FLO851968 FVK851968 GFG851968 GPC851968 GYY851968 HIU851968 HSQ851968 ICM851968 IMI851968 IWE851968 JGA851968 JPW851968 JZS851968 KJO851968 KTK851968 LDG851968 LNC851968 LWY851968 MGU851968 MQQ851968 NAM851968 NKI851968 NUE851968 OEA851968 ONW851968 OXS851968 PHO851968 PRK851968 QBG851968 QLC851968 QUY851968 REU851968 ROQ851968 RYM851968 SII851968 SSE851968 TCA851968 TLW851968 TVS851968 UFO851968 UPK851968 UZG851968 VJC851968 VSY851968 WCU851968 WMQ851968 WWM851968 AE917504 KA917504 TW917504 ADS917504 ANO917504 AXK917504 BHG917504 BRC917504 CAY917504 CKU917504 CUQ917504 DEM917504 DOI917504 DYE917504 EIA917504 ERW917504 FBS917504 FLO917504 FVK917504 GFG917504 GPC917504 GYY917504 HIU917504 HSQ917504 ICM917504 IMI917504 IWE917504 JGA917504 JPW917504 JZS917504 KJO917504 KTK917504 LDG917504 LNC917504 LWY917504 MGU917504 MQQ917504 NAM917504 NKI917504 NUE917504 OEA917504 ONW917504 OXS917504 PHO917504 PRK917504 QBG917504 QLC917504 QUY917504 REU917504 ROQ917504 RYM917504 SII917504 SSE917504 TCA917504 TLW917504 TVS917504 UFO917504 UPK917504 UZG917504 VJC917504 VSY917504 WCU917504 WMQ917504 WWM917504 AE983040 KA983040 TW983040 ADS983040 ANO983040 AXK983040 BHG983040 BRC983040 CAY983040 CKU983040 CUQ983040 DEM983040 DOI983040 DYE983040 EIA983040 ERW983040 FBS983040 FLO983040 FVK983040 GFG983040 GPC983040 GYY983040 HIU983040 HSQ983040 ICM983040 IMI983040 IWE983040 JGA983040 JPW983040 JZS983040 KJO983040 KTK983040 LDG983040 LNC983040 LWY983040 MGU983040 MQQ983040 NAM983040 NKI983040 NUE983040 OEA983040 ONW983040 OXS983040 PHO983040 PRK983040 QBG983040 QLC983040 QUY983040 REU983040 ROQ983040 RYM983040 SII983040 SSE983040 TCA983040 TLW983040 TVS983040 UFO983040 UPK983040 UZG983040 VJC983040 VSY983040 WCU983040 WMQ983040 WWM983040 AF65488:AF65489 KB65488:KB65489 TX65488:TX65489 ADT65488:ADT65489 ANP65488:ANP65489 AXL65488:AXL65489 BHH65488:BHH65489 BRD65488:BRD65489 CAZ65488:CAZ65489 CKV65488:CKV65489 CUR65488:CUR65489 DEN65488:DEN65489 DOJ65488:DOJ65489 DYF65488:DYF65489 EIB65488:EIB65489 ERX65488:ERX65489 FBT65488:FBT65489 FLP65488:FLP65489 FVL65488:FVL65489 GFH65488:GFH65489 GPD65488:GPD65489 GYZ65488:GYZ65489 HIV65488:HIV65489 HSR65488:HSR65489 ICN65488:ICN65489 IMJ65488:IMJ65489 IWF65488:IWF65489 JGB65488:JGB65489 JPX65488:JPX65489 JZT65488:JZT65489 KJP65488:KJP65489 KTL65488:KTL65489 LDH65488:LDH65489 LND65488:LND65489 LWZ65488:LWZ65489 MGV65488:MGV65489 MQR65488:MQR65489 NAN65488:NAN65489 NKJ65488:NKJ65489 NUF65488:NUF65489 OEB65488:OEB65489 ONX65488:ONX65489 OXT65488:OXT65489 PHP65488:PHP65489 PRL65488:PRL65489 QBH65488:QBH65489 QLD65488:QLD65489 QUZ65488:QUZ65489 REV65488:REV65489 ROR65488:ROR65489 RYN65488:RYN65489 SIJ65488:SIJ65489 SSF65488:SSF65489 TCB65488:TCB65489 TLX65488:TLX65489 TVT65488:TVT65489 UFP65488:UFP65489 UPL65488:UPL65489 UZH65488:UZH65489 VJD65488:VJD65489 VSZ65488:VSZ65489 WCV65488:WCV65489 WMR65488:WMR65489 WWN65488:WWN65489 AF131024:AF131025 KB131024:KB131025 TX131024:TX131025 ADT131024:ADT131025 ANP131024:ANP131025 AXL131024:AXL131025 BHH131024:BHH131025 BRD131024:BRD131025 CAZ131024:CAZ131025 CKV131024:CKV131025 CUR131024:CUR131025 DEN131024:DEN131025 DOJ131024:DOJ131025 DYF131024:DYF131025 EIB131024:EIB131025 ERX131024:ERX131025 FBT131024:FBT131025 FLP131024:FLP131025 FVL131024:FVL131025 GFH131024:GFH131025 GPD131024:GPD131025 GYZ131024:GYZ131025 HIV131024:HIV131025 HSR131024:HSR131025 ICN131024:ICN131025 IMJ131024:IMJ131025 IWF131024:IWF131025 JGB131024:JGB131025 JPX131024:JPX131025 JZT131024:JZT131025 KJP131024:KJP131025 KTL131024:KTL131025 LDH131024:LDH131025 LND131024:LND131025 LWZ131024:LWZ131025 MGV131024:MGV131025 MQR131024:MQR131025 NAN131024:NAN131025 NKJ131024:NKJ131025 NUF131024:NUF131025 OEB131024:OEB131025 ONX131024:ONX131025 OXT131024:OXT131025 PHP131024:PHP131025 PRL131024:PRL131025 QBH131024:QBH131025 QLD131024:QLD131025 QUZ131024:QUZ131025 REV131024:REV131025 ROR131024:ROR131025 RYN131024:RYN131025 SIJ131024:SIJ131025 SSF131024:SSF131025 TCB131024:TCB131025 TLX131024:TLX131025 TVT131024:TVT131025 UFP131024:UFP131025 UPL131024:UPL131025 UZH131024:UZH131025 VJD131024:VJD131025 VSZ131024:VSZ131025 WCV131024:WCV131025 WMR131024:WMR131025 WWN131024:WWN131025 AF196560:AF196561 KB196560:KB196561 TX196560:TX196561 ADT196560:ADT196561 ANP196560:ANP196561 AXL196560:AXL196561 BHH196560:BHH196561 BRD196560:BRD196561 CAZ196560:CAZ196561 CKV196560:CKV196561 CUR196560:CUR196561 DEN196560:DEN196561 DOJ196560:DOJ196561 DYF196560:DYF196561 EIB196560:EIB196561 ERX196560:ERX196561 FBT196560:FBT196561 FLP196560:FLP196561 FVL196560:FVL196561 GFH196560:GFH196561 GPD196560:GPD196561 GYZ196560:GYZ196561 HIV196560:HIV196561 HSR196560:HSR196561 ICN196560:ICN196561 IMJ196560:IMJ196561 IWF196560:IWF196561 JGB196560:JGB196561 JPX196560:JPX196561 JZT196560:JZT196561 KJP196560:KJP196561 KTL196560:KTL196561 LDH196560:LDH196561 LND196560:LND196561 LWZ196560:LWZ196561 MGV196560:MGV196561 MQR196560:MQR196561 NAN196560:NAN196561 NKJ196560:NKJ196561 NUF196560:NUF196561 OEB196560:OEB196561 ONX196560:ONX196561 OXT196560:OXT196561 PHP196560:PHP196561 PRL196560:PRL196561 QBH196560:QBH196561 QLD196560:QLD196561 QUZ196560:QUZ196561 REV196560:REV196561 ROR196560:ROR196561 RYN196560:RYN196561 SIJ196560:SIJ196561 SSF196560:SSF196561 TCB196560:TCB196561 TLX196560:TLX196561 TVT196560:TVT196561 UFP196560:UFP196561 UPL196560:UPL196561 UZH196560:UZH196561 VJD196560:VJD196561 VSZ196560:VSZ196561 WCV196560:WCV196561 WMR196560:WMR196561 WWN196560:WWN196561 AF262096:AF262097 KB262096:KB262097 TX262096:TX262097 ADT262096:ADT262097 ANP262096:ANP262097 AXL262096:AXL262097 BHH262096:BHH262097 BRD262096:BRD262097 CAZ262096:CAZ262097 CKV262096:CKV262097 CUR262096:CUR262097 DEN262096:DEN262097 DOJ262096:DOJ262097 DYF262096:DYF262097 EIB262096:EIB262097 ERX262096:ERX262097 FBT262096:FBT262097 FLP262096:FLP262097 FVL262096:FVL262097 GFH262096:GFH262097 GPD262096:GPD262097 GYZ262096:GYZ262097 HIV262096:HIV262097 HSR262096:HSR262097 ICN262096:ICN262097 IMJ262096:IMJ262097 IWF262096:IWF262097 JGB262096:JGB262097 JPX262096:JPX262097 JZT262096:JZT262097 KJP262096:KJP262097 KTL262096:KTL262097 LDH262096:LDH262097 LND262096:LND262097 LWZ262096:LWZ262097 MGV262096:MGV262097 MQR262096:MQR262097 NAN262096:NAN262097 NKJ262096:NKJ262097 NUF262096:NUF262097 OEB262096:OEB262097 ONX262096:ONX262097 OXT262096:OXT262097 PHP262096:PHP262097 PRL262096:PRL262097 QBH262096:QBH262097 QLD262096:QLD262097 QUZ262096:QUZ262097 REV262096:REV262097 ROR262096:ROR262097 RYN262096:RYN262097 SIJ262096:SIJ262097 SSF262096:SSF262097 TCB262096:TCB262097 TLX262096:TLX262097 TVT262096:TVT262097 UFP262096:UFP262097 UPL262096:UPL262097 UZH262096:UZH262097 VJD262096:VJD262097 VSZ262096:VSZ262097 WCV262096:WCV262097 WMR262096:WMR262097 WWN262096:WWN262097 AF327632:AF327633 KB327632:KB327633 TX327632:TX327633 ADT327632:ADT327633 ANP327632:ANP327633 AXL327632:AXL327633 BHH327632:BHH327633 BRD327632:BRD327633 CAZ327632:CAZ327633 CKV327632:CKV327633 CUR327632:CUR327633 DEN327632:DEN327633 DOJ327632:DOJ327633 DYF327632:DYF327633 EIB327632:EIB327633 ERX327632:ERX327633 FBT327632:FBT327633 FLP327632:FLP327633 FVL327632:FVL327633 GFH327632:GFH327633 GPD327632:GPD327633 GYZ327632:GYZ327633 HIV327632:HIV327633 HSR327632:HSR327633 ICN327632:ICN327633 IMJ327632:IMJ327633 IWF327632:IWF327633 JGB327632:JGB327633 JPX327632:JPX327633 JZT327632:JZT327633 KJP327632:KJP327633 KTL327632:KTL327633 LDH327632:LDH327633 LND327632:LND327633 LWZ327632:LWZ327633 MGV327632:MGV327633 MQR327632:MQR327633 NAN327632:NAN327633 NKJ327632:NKJ327633 NUF327632:NUF327633 OEB327632:OEB327633 ONX327632:ONX327633 OXT327632:OXT327633 PHP327632:PHP327633 PRL327632:PRL327633 QBH327632:QBH327633 QLD327632:QLD327633 QUZ327632:QUZ327633 REV327632:REV327633 ROR327632:ROR327633 RYN327632:RYN327633 SIJ327632:SIJ327633 SSF327632:SSF327633 TCB327632:TCB327633 TLX327632:TLX327633 TVT327632:TVT327633 UFP327632:UFP327633 UPL327632:UPL327633 UZH327632:UZH327633 VJD327632:VJD327633 VSZ327632:VSZ327633 WCV327632:WCV327633 WMR327632:WMR327633 WWN327632:WWN327633 AF393168:AF393169 KB393168:KB393169 TX393168:TX393169 ADT393168:ADT393169 ANP393168:ANP393169 AXL393168:AXL393169 BHH393168:BHH393169 BRD393168:BRD393169 CAZ393168:CAZ393169 CKV393168:CKV393169 CUR393168:CUR393169 DEN393168:DEN393169 DOJ393168:DOJ393169 DYF393168:DYF393169 EIB393168:EIB393169 ERX393168:ERX393169 FBT393168:FBT393169 FLP393168:FLP393169 FVL393168:FVL393169 GFH393168:GFH393169 GPD393168:GPD393169 GYZ393168:GYZ393169 HIV393168:HIV393169 HSR393168:HSR393169 ICN393168:ICN393169 IMJ393168:IMJ393169 IWF393168:IWF393169 JGB393168:JGB393169 JPX393168:JPX393169 JZT393168:JZT393169 KJP393168:KJP393169 KTL393168:KTL393169 LDH393168:LDH393169 LND393168:LND393169 LWZ393168:LWZ393169 MGV393168:MGV393169 MQR393168:MQR393169 NAN393168:NAN393169 NKJ393168:NKJ393169 NUF393168:NUF393169 OEB393168:OEB393169 ONX393168:ONX393169 OXT393168:OXT393169 PHP393168:PHP393169 PRL393168:PRL393169 QBH393168:QBH393169 QLD393168:QLD393169 QUZ393168:QUZ393169 REV393168:REV393169 ROR393168:ROR393169 RYN393168:RYN393169 SIJ393168:SIJ393169 SSF393168:SSF393169 TCB393168:TCB393169 TLX393168:TLX393169 TVT393168:TVT393169 UFP393168:UFP393169 UPL393168:UPL393169 UZH393168:UZH393169 VJD393168:VJD393169 VSZ393168:VSZ393169 WCV393168:WCV393169 WMR393168:WMR393169 WWN393168:WWN393169 AF458704:AF458705 KB458704:KB458705 TX458704:TX458705 ADT458704:ADT458705 ANP458704:ANP458705 AXL458704:AXL458705 BHH458704:BHH458705 BRD458704:BRD458705 CAZ458704:CAZ458705 CKV458704:CKV458705 CUR458704:CUR458705 DEN458704:DEN458705 DOJ458704:DOJ458705 DYF458704:DYF458705 EIB458704:EIB458705 ERX458704:ERX458705 FBT458704:FBT458705 FLP458704:FLP458705 FVL458704:FVL458705 GFH458704:GFH458705 GPD458704:GPD458705 GYZ458704:GYZ458705 HIV458704:HIV458705 HSR458704:HSR458705 ICN458704:ICN458705 IMJ458704:IMJ458705 IWF458704:IWF458705 JGB458704:JGB458705 JPX458704:JPX458705 JZT458704:JZT458705 KJP458704:KJP458705 KTL458704:KTL458705 LDH458704:LDH458705 LND458704:LND458705 LWZ458704:LWZ458705 MGV458704:MGV458705 MQR458704:MQR458705 NAN458704:NAN458705 NKJ458704:NKJ458705 NUF458704:NUF458705 OEB458704:OEB458705 ONX458704:ONX458705 OXT458704:OXT458705 PHP458704:PHP458705 PRL458704:PRL458705 QBH458704:QBH458705 QLD458704:QLD458705 QUZ458704:QUZ458705 REV458704:REV458705 ROR458704:ROR458705 RYN458704:RYN458705 SIJ458704:SIJ458705 SSF458704:SSF458705 TCB458704:TCB458705 TLX458704:TLX458705 TVT458704:TVT458705 UFP458704:UFP458705 UPL458704:UPL458705 UZH458704:UZH458705 VJD458704:VJD458705 VSZ458704:VSZ458705 WCV458704:WCV458705 WMR458704:WMR458705 WWN458704:WWN458705 AF524240:AF524241 KB524240:KB524241 TX524240:TX524241 ADT524240:ADT524241 ANP524240:ANP524241 AXL524240:AXL524241 BHH524240:BHH524241 BRD524240:BRD524241 CAZ524240:CAZ524241 CKV524240:CKV524241 CUR524240:CUR524241 DEN524240:DEN524241 DOJ524240:DOJ524241 DYF524240:DYF524241 EIB524240:EIB524241 ERX524240:ERX524241 FBT524240:FBT524241 FLP524240:FLP524241 FVL524240:FVL524241 GFH524240:GFH524241 GPD524240:GPD524241 GYZ524240:GYZ524241 HIV524240:HIV524241 HSR524240:HSR524241 ICN524240:ICN524241 IMJ524240:IMJ524241 IWF524240:IWF524241 JGB524240:JGB524241 JPX524240:JPX524241 JZT524240:JZT524241 KJP524240:KJP524241 KTL524240:KTL524241 LDH524240:LDH524241 LND524240:LND524241 LWZ524240:LWZ524241 MGV524240:MGV524241 MQR524240:MQR524241 NAN524240:NAN524241 NKJ524240:NKJ524241 NUF524240:NUF524241 OEB524240:OEB524241 ONX524240:ONX524241 OXT524240:OXT524241 PHP524240:PHP524241 PRL524240:PRL524241 QBH524240:QBH524241 QLD524240:QLD524241 QUZ524240:QUZ524241 REV524240:REV524241 ROR524240:ROR524241 RYN524240:RYN524241 SIJ524240:SIJ524241 SSF524240:SSF524241 TCB524240:TCB524241 TLX524240:TLX524241 TVT524240:TVT524241 UFP524240:UFP524241 UPL524240:UPL524241 UZH524240:UZH524241 VJD524240:VJD524241 VSZ524240:VSZ524241 WCV524240:WCV524241 WMR524240:WMR524241 WWN524240:WWN524241 AF589776:AF589777 KB589776:KB589777 TX589776:TX589777 ADT589776:ADT589777 ANP589776:ANP589777 AXL589776:AXL589777 BHH589776:BHH589777 BRD589776:BRD589777 CAZ589776:CAZ589777 CKV589776:CKV589777 CUR589776:CUR589777 DEN589776:DEN589777 DOJ589776:DOJ589777 DYF589776:DYF589777 EIB589776:EIB589777 ERX589776:ERX589777 FBT589776:FBT589777 FLP589776:FLP589777 FVL589776:FVL589777 GFH589776:GFH589777 GPD589776:GPD589777 GYZ589776:GYZ589777 HIV589776:HIV589777 HSR589776:HSR589777 ICN589776:ICN589777 IMJ589776:IMJ589777 IWF589776:IWF589777 JGB589776:JGB589777 JPX589776:JPX589777 JZT589776:JZT589777 KJP589776:KJP589777 KTL589776:KTL589777 LDH589776:LDH589777 LND589776:LND589777 LWZ589776:LWZ589777 MGV589776:MGV589777 MQR589776:MQR589777 NAN589776:NAN589777 NKJ589776:NKJ589777 NUF589776:NUF589777 OEB589776:OEB589777 ONX589776:ONX589777 OXT589776:OXT589777 PHP589776:PHP589777 PRL589776:PRL589777 QBH589776:QBH589777 QLD589776:QLD589777 QUZ589776:QUZ589777 REV589776:REV589777 ROR589776:ROR589777 RYN589776:RYN589777 SIJ589776:SIJ589777 SSF589776:SSF589777 TCB589776:TCB589777 TLX589776:TLX589777 TVT589776:TVT589777 UFP589776:UFP589777 UPL589776:UPL589777 UZH589776:UZH589777 VJD589776:VJD589777 VSZ589776:VSZ589777 WCV589776:WCV589777 WMR589776:WMR589777 WWN589776:WWN589777 AF655312:AF655313 KB655312:KB655313 TX655312:TX655313 ADT655312:ADT655313 ANP655312:ANP655313 AXL655312:AXL655313 BHH655312:BHH655313 BRD655312:BRD655313 CAZ655312:CAZ655313 CKV655312:CKV655313 CUR655312:CUR655313 DEN655312:DEN655313 DOJ655312:DOJ655313 DYF655312:DYF655313 EIB655312:EIB655313 ERX655312:ERX655313 FBT655312:FBT655313 FLP655312:FLP655313 FVL655312:FVL655313 GFH655312:GFH655313 GPD655312:GPD655313 GYZ655312:GYZ655313 HIV655312:HIV655313 HSR655312:HSR655313 ICN655312:ICN655313 IMJ655312:IMJ655313 IWF655312:IWF655313 JGB655312:JGB655313 JPX655312:JPX655313 JZT655312:JZT655313 KJP655312:KJP655313 KTL655312:KTL655313 LDH655312:LDH655313 LND655312:LND655313 LWZ655312:LWZ655313 MGV655312:MGV655313 MQR655312:MQR655313 NAN655312:NAN655313 NKJ655312:NKJ655313 NUF655312:NUF655313 OEB655312:OEB655313 ONX655312:ONX655313 OXT655312:OXT655313 PHP655312:PHP655313 PRL655312:PRL655313 QBH655312:QBH655313 QLD655312:QLD655313 QUZ655312:QUZ655313 REV655312:REV655313 ROR655312:ROR655313 RYN655312:RYN655313 SIJ655312:SIJ655313 SSF655312:SSF655313 TCB655312:TCB655313 TLX655312:TLX655313 TVT655312:TVT655313 UFP655312:UFP655313 UPL655312:UPL655313 UZH655312:UZH655313 VJD655312:VJD655313 VSZ655312:VSZ655313 WCV655312:WCV655313 WMR655312:WMR655313 WWN655312:WWN655313 AF720848:AF720849 KB720848:KB720849 TX720848:TX720849 ADT720848:ADT720849 ANP720848:ANP720849 AXL720848:AXL720849 BHH720848:BHH720849 BRD720848:BRD720849 CAZ720848:CAZ720849 CKV720848:CKV720849 CUR720848:CUR720849 DEN720848:DEN720849 DOJ720848:DOJ720849 DYF720848:DYF720849 EIB720848:EIB720849 ERX720848:ERX720849 FBT720848:FBT720849 FLP720848:FLP720849 FVL720848:FVL720849 GFH720848:GFH720849 GPD720848:GPD720849 GYZ720848:GYZ720849 HIV720848:HIV720849 HSR720848:HSR720849 ICN720848:ICN720849 IMJ720848:IMJ720849 IWF720848:IWF720849 JGB720848:JGB720849 JPX720848:JPX720849 JZT720848:JZT720849 KJP720848:KJP720849 KTL720848:KTL720849 LDH720848:LDH720849 LND720848:LND720849 LWZ720848:LWZ720849 MGV720848:MGV720849 MQR720848:MQR720849 NAN720848:NAN720849 NKJ720848:NKJ720849 NUF720848:NUF720849 OEB720848:OEB720849 ONX720848:ONX720849 OXT720848:OXT720849 PHP720848:PHP720849 PRL720848:PRL720849 QBH720848:QBH720849 QLD720848:QLD720849 QUZ720848:QUZ720849 REV720848:REV720849 ROR720848:ROR720849 RYN720848:RYN720849 SIJ720848:SIJ720849 SSF720848:SSF720849 TCB720848:TCB720849 TLX720848:TLX720849 TVT720848:TVT720849 UFP720848:UFP720849 UPL720848:UPL720849 UZH720848:UZH720849 VJD720848:VJD720849 VSZ720848:VSZ720849 WCV720848:WCV720849 WMR720848:WMR720849 WWN720848:WWN720849 AF786384:AF786385 KB786384:KB786385 TX786384:TX786385 ADT786384:ADT786385 ANP786384:ANP786385 AXL786384:AXL786385 BHH786384:BHH786385 BRD786384:BRD786385 CAZ786384:CAZ786385 CKV786384:CKV786385 CUR786384:CUR786385 DEN786384:DEN786385 DOJ786384:DOJ786385 DYF786384:DYF786385 EIB786384:EIB786385 ERX786384:ERX786385 FBT786384:FBT786385 FLP786384:FLP786385 FVL786384:FVL786385 GFH786384:GFH786385 GPD786384:GPD786385 GYZ786384:GYZ786385 HIV786384:HIV786385 HSR786384:HSR786385 ICN786384:ICN786385 IMJ786384:IMJ786385 IWF786384:IWF786385 JGB786384:JGB786385 JPX786384:JPX786385 JZT786384:JZT786385 KJP786384:KJP786385 KTL786384:KTL786385 LDH786384:LDH786385 LND786384:LND786385 LWZ786384:LWZ786385 MGV786384:MGV786385 MQR786384:MQR786385 NAN786384:NAN786385 NKJ786384:NKJ786385 NUF786384:NUF786385 OEB786384:OEB786385 ONX786384:ONX786385 OXT786384:OXT786385 PHP786384:PHP786385 PRL786384:PRL786385 QBH786384:QBH786385 QLD786384:QLD786385 QUZ786384:QUZ786385 REV786384:REV786385 ROR786384:ROR786385 RYN786384:RYN786385 SIJ786384:SIJ786385 SSF786384:SSF786385 TCB786384:TCB786385 TLX786384:TLX786385 TVT786384:TVT786385 UFP786384:UFP786385 UPL786384:UPL786385 UZH786384:UZH786385 VJD786384:VJD786385 VSZ786384:VSZ786385 WCV786384:WCV786385 WMR786384:WMR786385 WWN786384:WWN786385 AF851920:AF851921 KB851920:KB851921 TX851920:TX851921 ADT851920:ADT851921 ANP851920:ANP851921 AXL851920:AXL851921 BHH851920:BHH851921 BRD851920:BRD851921 CAZ851920:CAZ851921 CKV851920:CKV851921 CUR851920:CUR851921 DEN851920:DEN851921 DOJ851920:DOJ851921 DYF851920:DYF851921 EIB851920:EIB851921 ERX851920:ERX851921 FBT851920:FBT851921 FLP851920:FLP851921 FVL851920:FVL851921 GFH851920:GFH851921 GPD851920:GPD851921 GYZ851920:GYZ851921 HIV851920:HIV851921 HSR851920:HSR851921 ICN851920:ICN851921 IMJ851920:IMJ851921 IWF851920:IWF851921 JGB851920:JGB851921 JPX851920:JPX851921 JZT851920:JZT851921 KJP851920:KJP851921 KTL851920:KTL851921 LDH851920:LDH851921 LND851920:LND851921 LWZ851920:LWZ851921 MGV851920:MGV851921 MQR851920:MQR851921 NAN851920:NAN851921 NKJ851920:NKJ851921 NUF851920:NUF851921 OEB851920:OEB851921 ONX851920:ONX851921 OXT851920:OXT851921 PHP851920:PHP851921 PRL851920:PRL851921 QBH851920:QBH851921 QLD851920:QLD851921 QUZ851920:QUZ851921 REV851920:REV851921 ROR851920:ROR851921 RYN851920:RYN851921 SIJ851920:SIJ851921 SSF851920:SSF851921 TCB851920:TCB851921 TLX851920:TLX851921 TVT851920:TVT851921 UFP851920:UFP851921 UPL851920:UPL851921 UZH851920:UZH851921 VJD851920:VJD851921 VSZ851920:VSZ851921 WCV851920:WCV851921 WMR851920:WMR851921 WWN851920:WWN851921 AF917456:AF917457 KB917456:KB917457 TX917456:TX917457 ADT917456:ADT917457 ANP917456:ANP917457 AXL917456:AXL917457 BHH917456:BHH917457 BRD917456:BRD917457 CAZ917456:CAZ917457 CKV917456:CKV917457 CUR917456:CUR917457 DEN917456:DEN917457 DOJ917456:DOJ917457 DYF917456:DYF917457 EIB917456:EIB917457 ERX917456:ERX917457 FBT917456:FBT917457 FLP917456:FLP917457 FVL917456:FVL917457 GFH917456:GFH917457 GPD917456:GPD917457 GYZ917456:GYZ917457 HIV917456:HIV917457 HSR917456:HSR917457 ICN917456:ICN917457 IMJ917456:IMJ917457 IWF917456:IWF917457 JGB917456:JGB917457 JPX917456:JPX917457 JZT917456:JZT917457 KJP917456:KJP917457 KTL917456:KTL917457 LDH917456:LDH917457 LND917456:LND917457 LWZ917456:LWZ917457 MGV917456:MGV917457 MQR917456:MQR917457 NAN917456:NAN917457 NKJ917456:NKJ917457 NUF917456:NUF917457 OEB917456:OEB917457 ONX917456:ONX917457 OXT917456:OXT917457 PHP917456:PHP917457 PRL917456:PRL917457 QBH917456:QBH917457 QLD917456:QLD917457 QUZ917456:QUZ917457 REV917456:REV917457 ROR917456:ROR917457 RYN917456:RYN917457 SIJ917456:SIJ917457 SSF917456:SSF917457 TCB917456:TCB917457 TLX917456:TLX917457 TVT917456:TVT917457 UFP917456:UFP917457 UPL917456:UPL917457 UZH917456:UZH917457 VJD917456:VJD917457 VSZ917456:VSZ917457 WCV917456:WCV917457 WMR917456:WMR917457 WWN917456:WWN917457 AF982992:AF982993 KB982992:KB982993 TX982992:TX982993 ADT982992:ADT982993 ANP982992:ANP982993 AXL982992:AXL982993 BHH982992:BHH982993 BRD982992:BRD982993 CAZ982992:CAZ982993 CKV982992:CKV982993 CUR982992:CUR982993 DEN982992:DEN982993 DOJ982992:DOJ982993 DYF982992:DYF982993 EIB982992:EIB982993 ERX982992:ERX982993 FBT982992:FBT982993 FLP982992:FLP982993 FVL982992:FVL982993 GFH982992:GFH982993 GPD982992:GPD982993 GYZ982992:GYZ982993 HIV982992:HIV982993 HSR982992:HSR982993 ICN982992:ICN982993 IMJ982992:IMJ982993 IWF982992:IWF982993 JGB982992:JGB982993 JPX982992:JPX982993 JZT982992:JZT982993 KJP982992:KJP982993 KTL982992:KTL982993 LDH982992:LDH982993 LND982992:LND982993 LWZ982992:LWZ982993 MGV982992:MGV982993 MQR982992:MQR982993 NAN982992:NAN982993 NKJ982992:NKJ982993 NUF982992:NUF982993 OEB982992:OEB982993 ONX982992:ONX982993 OXT982992:OXT982993 PHP982992:PHP982993 PRL982992:PRL982993 QBH982992:QBH982993 QLD982992:QLD982993 QUZ982992:QUZ982993 REV982992:REV982993 ROR982992:ROR982993 RYN982992:RYN982993 SIJ982992:SIJ982993 SSF982992:SSF982993 TCB982992:TCB982993 TLX982992:TLX982993 TVT982992:TVT982993 UFP982992:UFP982993 UPL982992:UPL982993 UZH982992:UZH982993 VJD982992:VJD982993 VSZ982992:VSZ982993 WCV982992:WCV982993 WMR982992:WMR982993 WWN982992:WWN982993" xr:uid="{0DD6C8DF-55B0-42ED-BE44-3502BED6AFE8}">
      <formula1>$BO$1:$BO$2</formula1>
    </dataValidation>
    <dataValidation type="list" allowBlank="1" showInputMessage="1" showErrorMessage="1" sqref="AF65495 KB65495 TX65495 ADT65495 ANP65495 AXL65495 BHH65495 BRD65495 CAZ65495 CKV65495 CUR65495 DEN65495 DOJ65495 DYF65495 EIB65495 ERX65495 FBT65495 FLP65495 FVL65495 GFH65495 GPD65495 GYZ65495 HIV65495 HSR65495 ICN65495 IMJ65495 IWF65495 JGB65495 JPX65495 JZT65495 KJP65495 KTL65495 LDH65495 LND65495 LWZ65495 MGV65495 MQR65495 NAN65495 NKJ65495 NUF65495 OEB65495 ONX65495 OXT65495 PHP65495 PRL65495 QBH65495 QLD65495 QUZ65495 REV65495 ROR65495 RYN65495 SIJ65495 SSF65495 TCB65495 TLX65495 TVT65495 UFP65495 UPL65495 UZH65495 VJD65495 VSZ65495 WCV65495 WMR65495 WWN65495 AF131031 KB131031 TX131031 ADT131031 ANP131031 AXL131031 BHH131031 BRD131031 CAZ131031 CKV131031 CUR131031 DEN131031 DOJ131031 DYF131031 EIB131031 ERX131031 FBT131031 FLP131031 FVL131031 GFH131031 GPD131031 GYZ131031 HIV131031 HSR131031 ICN131031 IMJ131031 IWF131031 JGB131031 JPX131031 JZT131031 KJP131031 KTL131031 LDH131031 LND131031 LWZ131031 MGV131031 MQR131031 NAN131031 NKJ131031 NUF131031 OEB131031 ONX131031 OXT131031 PHP131031 PRL131031 QBH131031 QLD131031 QUZ131031 REV131031 ROR131031 RYN131031 SIJ131031 SSF131031 TCB131031 TLX131031 TVT131031 UFP131031 UPL131031 UZH131031 VJD131031 VSZ131031 WCV131031 WMR131031 WWN131031 AF196567 KB196567 TX196567 ADT196567 ANP196567 AXL196567 BHH196567 BRD196567 CAZ196567 CKV196567 CUR196567 DEN196567 DOJ196567 DYF196567 EIB196567 ERX196567 FBT196567 FLP196567 FVL196567 GFH196567 GPD196567 GYZ196567 HIV196567 HSR196567 ICN196567 IMJ196567 IWF196567 JGB196567 JPX196567 JZT196567 KJP196567 KTL196567 LDH196567 LND196567 LWZ196567 MGV196567 MQR196567 NAN196567 NKJ196567 NUF196567 OEB196567 ONX196567 OXT196567 PHP196567 PRL196567 QBH196567 QLD196567 QUZ196567 REV196567 ROR196567 RYN196567 SIJ196567 SSF196567 TCB196567 TLX196567 TVT196567 UFP196567 UPL196567 UZH196567 VJD196567 VSZ196567 WCV196567 WMR196567 WWN196567 AF262103 KB262103 TX262103 ADT262103 ANP262103 AXL262103 BHH262103 BRD262103 CAZ262103 CKV262103 CUR262103 DEN262103 DOJ262103 DYF262103 EIB262103 ERX262103 FBT262103 FLP262103 FVL262103 GFH262103 GPD262103 GYZ262103 HIV262103 HSR262103 ICN262103 IMJ262103 IWF262103 JGB262103 JPX262103 JZT262103 KJP262103 KTL262103 LDH262103 LND262103 LWZ262103 MGV262103 MQR262103 NAN262103 NKJ262103 NUF262103 OEB262103 ONX262103 OXT262103 PHP262103 PRL262103 QBH262103 QLD262103 QUZ262103 REV262103 ROR262103 RYN262103 SIJ262103 SSF262103 TCB262103 TLX262103 TVT262103 UFP262103 UPL262103 UZH262103 VJD262103 VSZ262103 WCV262103 WMR262103 WWN262103 AF327639 KB327639 TX327639 ADT327639 ANP327639 AXL327639 BHH327639 BRD327639 CAZ327639 CKV327639 CUR327639 DEN327639 DOJ327639 DYF327639 EIB327639 ERX327639 FBT327639 FLP327639 FVL327639 GFH327639 GPD327639 GYZ327639 HIV327639 HSR327639 ICN327639 IMJ327639 IWF327639 JGB327639 JPX327639 JZT327639 KJP327639 KTL327639 LDH327639 LND327639 LWZ327639 MGV327639 MQR327639 NAN327639 NKJ327639 NUF327639 OEB327639 ONX327639 OXT327639 PHP327639 PRL327639 QBH327639 QLD327639 QUZ327639 REV327639 ROR327639 RYN327639 SIJ327639 SSF327639 TCB327639 TLX327639 TVT327639 UFP327639 UPL327639 UZH327639 VJD327639 VSZ327639 WCV327639 WMR327639 WWN327639 AF393175 KB393175 TX393175 ADT393175 ANP393175 AXL393175 BHH393175 BRD393175 CAZ393175 CKV393175 CUR393175 DEN393175 DOJ393175 DYF393175 EIB393175 ERX393175 FBT393175 FLP393175 FVL393175 GFH393175 GPD393175 GYZ393175 HIV393175 HSR393175 ICN393175 IMJ393175 IWF393175 JGB393175 JPX393175 JZT393175 KJP393175 KTL393175 LDH393175 LND393175 LWZ393175 MGV393175 MQR393175 NAN393175 NKJ393175 NUF393175 OEB393175 ONX393175 OXT393175 PHP393175 PRL393175 QBH393175 QLD393175 QUZ393175 REV393175 ROR393175 RYN393175 SIJ393175 SSF393175 TCB393175 TLX393175 TVT393175 UFP393175 UPL393175 UZH393175 VJD393175 VSZ393175 WCV393175 WMR393175 WWN393175 AF458711 KB458711 TX458711 ADT458711 ANP458711 AXL458711 BHH458711 BRD458711 CAZ458711 CKV458711 CUR458711 DEN458711 DOJ458711 DYF458711 EIB458711 ERX458711 FBT458711 FLP458711 FVL458711 GFH458711 GPD458711 GYZ458711 HIV458711 HSR458711 ICN458711 IMJ458711 IWF458711 JGB458711 JPX458711 JZT458711 KJP458711 KTL458711 LDH458711 LND458711 LWZ458711 MGV458711 MQR458711 NAN458711 NKJ458711 NUF458711 OEB458711 ONX458711 OXT458711 PHP458711 PRL458711 QBH458711 QLD458711 QUZ458711 REV458711 ROR458711 RYN458711 SIJ458711 SSF458711 TCB458711 TLX458711 TVT458711 UFP458711 UPL458711 UZH458711 VJD458711 VSZ458711 WCV458711 WMR458711 WWN458711 AF524247 KB524247 TX524247 ADT524247 ANP524247 AXL524247 BHH524247 BRD524247 CAZ524247 CKV524247 CUR524247 DEN524247 DOJ524247 DYF524247 EIB524247 ERX524247 FBT524247 FLP524247 FVL524247 GFH524247 GPD524247 GYZ524247 HIV524247 HSR524247 ICN524247 IMJ524247 IWF524247 JGB524247 JPX524247 JZT524247 KJP524247 KTL524247 LDH524247 LND524247 LWZ524247 MGV524247 MQR524247 NAN524247 NKJ524247 NUF524247 OEB524247 ONX524247 OXT524247 PHP524247 PRL524247 QBH524247 QLD524247 QUZ524247 REV524247 ROR524247 RYN524247 SIJ524247 SSF524247 TCB524247 TLX524247 TVT524247 UFP524247 UPL524247 UZH524247 VJD524247 VSZ524247 WCV524247 WMR524247 WWN524247 AF589783 KB589783 TX589783 ADT589783 ANP589783 AXL589783 BHH589783 BRD589783 CAZ589783 CKV589783 CUR589783 DEN589783 DOJ589783 DYF589783 EIB589783 ERX589783 FBT589783 FLP589783 FVL589783 GFH589783 GPD589783 GYZ589783 HIV589783 HSR589783 ICN589783 IMJ589783 IWF589783 JGB589783 JPX589783 JZT589783 KJP589783 KTL589783 LDH589783 LND589783 LWZ589783 MGV589783 MQR589783 NAN589783 NKJ589783 NUF589783 OEB589783 ONX589783 OXT589783 PHP589783 PRL589783 QBH589783 QLD589783 QUZ589783 REV589783 ROR589783 RYN589783 SIJ589783 SSF589783 TCB589783 TLX589783 TVT589783 UFP589783 UPL589783 UZH589783 VJD589783 VSZ589783 WCV589783 WMR589783 WWN589783 AF655319 KB655319 TX655319 ADT655319 ANP655319 AXL655319 BHH655319 BRD655319 CAZ655319 CKV655319 CUR655319 DEN655319 DOJ655319 DYF655319 EIB655319 ERX655319 FBT655319 FLP655319 FVL655319 GFH655319 GPD655319 GYZ655319 HIV655319 HSR655319 ICN655319 IMJ655319 IWF655319 JGB655319 JPX655319 JZT655319 KJP655319 KTL655319 LDH655319 LND655319 LWZ655319 MGV655319 MQR655319 NAN655319 NKJ655319 NUF655319 OEB655319 ONX655319 OXT655319 PHP655319 PRL655319 QBH655319 QLD655319 QUZ655319 REV655319 ROR655319 RYN655319 SIJ655319 SSF655319 TCB655319 TLX655319 TVT655319 UFP655319 UPL655319 UZH655319 VJD655319 VSZ655319 WCV655319 WMR655319 WWN655319 AF720855 KB720855 TX720855 ADT720855 ANP720855 AXL720855 BHH720855 BRD720855 CAZ720855 CKV720855 CUR720855 DEN720855 DOJ720855 DYF720855 EIB720855 ERX720855 FBT720855 FLP720855 FVL720855 GFH720855 GPD720855 GYZ720855 HIV720855 HSR720855 ICN720855 IMJ720855 IWF720855 JGB720855 JPX720855 JZT720855 KJP720855 KTL720855 LDH720855 LND720855 LWZ720855 MGV720855 MQR720855 NAN720855 NKJ720855 NUF720855 OEB720855 ONX720855 OXT720855 PHP720855 PRL720855 QBH720855 QLD720855 QUZ720855 REV720855 ROR720855 RYN720855 SIJ720855 SSF720855 TCB720855 TLX720855 TVT720855 UFP720855 UPL720855 UZH720855 VJD720855 VSZ720855 WCV720855 WMR720855 WWN720855 AF786391 KB786391 TX786391 ADT786391 ANP786391 AXL786391 BHH786391 BRD786391 CAZ786391 CKV786391 CUR786391 DEN786391 DOJ786391 DYF786391 EIB786391 ERX786391 FBT786391 FLP786391 FVL786391 GFH786391 GPD786391 GYZ786391 HIV786391 HSR786391 ICN786391 IMJ786391 IWF786391 JGB786391 JPX786391 JZT786391 KJP786391 KTL786391 LDH786391 LND786391 LWZ786391 MGV786391 MQR786391 NAN786391 NKJ786391 NUF786391 OEB786391 ONX786391 OXT786391 PHP786391 PRL786391 QBH786391 QLD786391 QUZ786391 REV786391 ROR786391 RYN786391 SIJ786391 SSF786391 TCB786391 TLX786391 TVT786391 UFP786391 UPL786391 UZH786391 VJD786391 VSZ786391 WCV786391 WMR786391 WWN786391 AF851927 KB851927 TX851927 ADT851927 ANP851927 AXL851927 BHH851927 BRD851927 CAZ851927 CKV851927 CUR851927 DEN851927 DOJ851927 DYF851927 EIB851927 ERX851927 FBT851927 FLP851927 FVL851927 GFH851927 GPD851927 GYZ851927 HIV851927 HSR851927 ICN851927 IMJ851927 IWF851927 JGB851927 JPX851927 JZT851927 KJP851927 KTL851927 LDH851927 LND851927 LWZ851927 MGV851927 MQR851927 NAN851927 NKJ851927 NUF851927 OEB851927 ONX851927 OXT851927 PHP851927 PRL851927 QBH851927 QLD851927 QUZ851927 REV851927 ROR851927 RYN851927 SIJ851927 SSF851927 TCB851927 TLX851927 TVT851927 UFP851927 UPL851927 UZH851927 VJD851927 VSZ851927 WCV851927 WMR851927 WWN851927 AF917463 KB917463 TX917463 ADT917463 ANP917463 AXL917463 BHH917463 BRD917463 CAZ917463 CKV917463 CUR917463 DEN917463 DOJ917463 DYF917463 EIB917463 ERX917463 FBT917463 FLP917463 FVL917463 GFH917463 GPD917463 GYZ917463 HIV917463 HSR917463 ICN917463 IMJ917463 IWF917463 JGB917463 JPX917463 JZT917463 KJP917463 KTL917463 LDH917463 LND917463 LWZ917463 MGV917463 MQR917463 NAN917463 NKJ917463 NUF917463 OEB917463 ONX917463 OXT917463 PHP917463 PRL917463 QBH917463 QLD917463 QUZ917463 REV917463 ROR917463 RYN917463 SIJ917463 SSF917463 TCB917463 TLX917463 TVT917463 UFP917463 UPL917463 UZH917463 VJD917463 VSZ917463 WCV917463 WMR917463 WWN917463 AF982999 KB982999 TX982999 ADT982999 ANP982999 AXL982999 BHH982999 BRD982999 CAZ982999 CKV982999 CUR982999 DEN982999 DOJ982999 DYF982999 EIB982999 ERX982999 FBT982999 FLP982999 FVL982999 GFH982999 GPD982999 GYZ982999 HIV982999 HSR982999 ICN982999 IMJ982999 IWF982999 JGB982999 JPX982999 JZT982999 KJP982999 KTL982999 LDH982999 LND982999 LWZ982999 MGV982999 MQR982999 NAN982999 NKJ982999 NUF982999 OEB982999 ONX982999 OXT982999 PHP982999 PRL982999 QBH982999 QLD982999 QUZ982999 REV982999 ROR982999 RYN982999 SIJ982999 SSF982999 TCB982999 TLX982999 TVT982999 UFP982999 UPL982999 UZH982999 VJD982999 VSZ982999 WCV982999 WMR982999 WWN982999 AJ65528 KF65528 UB65528 ADX65528 ANT65528 AXP65528 BHL65528 BRH65528 CBD65528 CKZ65528 CUV65528 DER65528 DON65528 DYJ65528 EIF65528 ESB65528 FBX65528 FLT65528 FVP65528 GFL65528 GPH65528 GZD65528 HIZ65528 HSV65528 ICR65528 IMN65528 IWJ65528 JGF65528 JQB65528 JZX65528 KJT65528 KTP65528 LDL65528 LNH65528 LXD65528 MGZ65528 MQV65528 NAR65528 NKN65528 NUJ65528 OEF65528 OOB65528 OXX65528 PHT65528 PRP65528 QBL65528 QLH65528 QVD65528 REZ65528 ROV65528 RYR65528 SIN65528 SSJ65528 TCF65528 TMB65528 TVX65528 UFT65528 UPP65528 UZL65528 VJH65528 VTD65528 WCZ65528 WMV65528 WWR65528 AJ131064 KF131064 UB131064 ADX131064 ANT131064 AXP131064 BHL131064 BRH131064 CBD131064 CKZ131064 CUV131064 DER131064 DON131064 DYJ131064 EIF131064 ESB131064 FBX131064 FLT131064 FVP131064 GFL131064 GPH131064 GZD131064 HIZ131064 HSV131064 ICR131064 IMN131064 IWJ131064 JGF131064 JQB131064 JZX131064 KJT131064 KTP131064 LDL131064 LNH131064 LXD131064 MGZ131064 MQV131064 NAR131064 NKN131064 NUJ131064 OEF131064 OOB131064 OXX131064 PHT131064 PRP131064 QBL131064 QLH131064 QVD131064 REZ131064 ROV131064 RYR131064 SIN131064 SSJ131064 TCF131064 TMB131064 TVX131064 UFT131064 UPP131064 UZL131064 VJH131064 VTD131064 WCZ131064 WMV131064 WWR131064 AJ196600 KF196600 UB196600 ADX196600 ANT196600 AXP196600 BHL196600 BRH196600 CBD196600 CKZ196600 CUV196600 DER196600 DON196600 DYJ196600 EIF196600 ESB196600 FBX196600 FLT196600 FVP196600 GFL196600 GPH196600 GZD196600 HIZ196600 HSV196600 ICR196600 IMN196600 IWJ196600 JGF196600 JQB196600 JZX196600 KJT196600 KTP196600 LDL196600 LNH196600 LXD196600 MGZ196600 MQV196600 NAR196600 NKN196600 NUJ196600 OEF196600 OOB196600 OXX196600 PHT196600 PRP196600 QBL196600 QLH196600 QVD196600 REZ196600 ROV196600 RYR196600 SIN196600 SSJ196600 TCF196600 TMB196600 TVX196600 UFT196600 UPP196600 UZL196600 VJH196600 VTD196600 WCZ196600 WMV196600 WWR196600 AJ262136 KF262136 UB262136 ADX262136 ANT262136 AXP262136 BHL262136 BRH262136 CBD262136 CKZ262136 CUV262136 DER262136 DON262136 DYJ262136 EIF262136 ESB262136 FBX262136 FLT262136 FVP262136 GFL262136 GPH262136 GZD262136 HIZ262136 HSV262136 ICR262136 IMN262136 IWJ262136 JGF262136 JQB262136 JZX262136 KJT262136 KTP262136 LDL262136 LNH262136 LXD262136 MGZ262136 MQV262136 NAR262136 NKN262136 NUJ262136 OEF262136 OOB262136 OXX262136 PHT262136 PRP262136 QBL262136 QLH262136 QVD262136 REZ262136 ROV262136 RYR262136 SIN262136 SSJ262136 TCF262136 TMB262136 TVX262136 UFT262136 UPP262136 UZL262136 VJH262136 VTD262136 WCZ262136 WMV262136 WWR262136 AJ327672 KF327672 UB327672 ADX327672 ANT327672 AXP327672 BHL327672 BRH327672 CBD327672 CKZ327672 CUV327672 DER327672 DON327672 DYJ327672 EIF327672 ESB327672 FBX327672 FLT327672 FVP327672 GFL327672 GPH327672 GZD327672 HIZ327672 HSV327672 ICR327672 IMN327672 IWJ327672 JGF327672 JQB327672 JZX327672 KJT327672 KTP327672 LDL327672 LNH327672 LXD327672 MGZ327672 MQV327672 NAR327672 NKN327672 NUJ327672 OEF327672 OOB327672 OXX327672 PHT327672 PRP327672 QBL327672 QLH327672 QVD327672 REZ327672 ROV327672 RYR327672 SIN327672 SSJ327672 TCF327672 TMB327672 TVX327672 UFT327672 UPP327672 UZL327672 VJH327672 VTD327672 WCZ327672 WMV327672 WWR327672 AJ393208 KF393208 UB393208 ADX393208 ANT393208 AXP393208 BHL393208 BRH393208 CBD393208 CKZ393208 CUV393208 DER393208 DON393208 DYJ393208 EIF393208 ESB393208 FBX393208 FLT393208 FVP393208 GFL393208 GPH393208 GZD393208 HIZ393208 HSV393208 ICR393208 IMN393208 IWJ393208 JGF393208 JQB393208 JZX393208 KJT393208 KTP393208 LDL393208 LNH393208 LXD393208 MGZ393208 MQV393208 NAR393208 NKN393208 NUJ393208 OEF393208 OOB393208 OXX393208 PHT393208 PRP393208 QBL393208 QLH393208 QVD393208 REZ393208 ROV393208 RYR393208 SIN393208 SSJ393208 TCF393208 TMB393208 TVX393208 UFT393208 UPP393208 UZL393208 VJH393208 VTD393208 WCZ393208 WMV393208 WWR393208 AJ458744 KF458744 UB458744 ADX458744 ANT458744 AXP458744 BHL458744 BRH458744 CBD458744 CKZ458744 CUV458744 DER458744 DON458744 DYJ458744 EIF458744 ESB458744 FBX458744 FLT458744 FVP458744 GFL458744 GPH458744 GZD458744 HIZ458744 HSV458744 ICR458744 IMN458744 IWJ458744 JGF458744 JQB458744 JZX458744 KJT458744 KTP458744 LDL458744 LNH458744 LXD458744 MGZ458744 MQV458744 NAR458744 NKN458744 NUJ458744 OEF458744 OOB458744 OXX458744 PHT458744 PRP458744 QBL458744 QLH458744 QVD458744 REZ458744 ROV458744 RYR458744 SIN458744 SSJ458744 TCF458744 TMB458744 TVX458744 UFT458744 UPP458744 UZL458744 VJH458744 VTD458744 WCZ458744 WMV458744 WWR458744 AJ524280 KF524280 UB524280 ADX524280 ANT524280 AXP524280 BHL524280 BRH524280 CBD524280 CKZ524280 CUV524280 DER524280 DON524280 DYJ524280 EIF524280 ESB524280 FBX524280 FLT524280 FVP524280 GFL524280 GPH524280 GZD524280 HIZ524280 HSV524280 ICR524280 IMN524280 IWJ524280 JGF524280 JQB524280 JZX524280 KJT524280 KTP524280 LDL524280 LNH524280 LXD524280 MGZ524280 MQV524280 NAR524280 NKN524280 NUJ524280 OEF524280 OOB524280 OXX524280 PHT524280 PRP524280 QBL524280 QLH524280 QVD524280 REZ524280 ROV524280 RYR524280 SIN524280 SSJ524280 TCF524280 TMB524280 TVX524280 UFT524280 UPP524280 UZL524280 VJH524280 VTD524280 WCZ524280 WMV524280 WWR524280 AJ589816 KF589816 UB589816 ADX589816 ANT589816 AXP589816 BHL589816 BRH589816 CBD589816 CKZ589816 CUV589816 DER589816 DON589816 DYJ589816 EIF589816 ESB589816 FBX589816 FLT589816 FVP589816 GFL589816 GPH589816 GZD589816 HIZ589816 HSV589816 ICR589816 IMN589816 IWJ589816 JGF589816 JQB589816 JZX589816 KJT589816 KTP589816 LDL589816 LNH589816 LXD589816 MGZ589816 MQV589816 NAR589816 NKN589816 NUJ589816 OEF589816 OOB589816 OXX589816 PHT589816 PRP589816 QBL589816 QLH589816 QVD589816 REZ589816 ROV589816 RYR589816 SIN589816 SSJ589816 TCF589816 TMB589816 TVX589816 UFT589816 UPP589816 UZL589816 VJH589816 VTD589816 WCZ589816 WMV589816 WWR589816 AJ655352 KF655352 UB655352 ADX655352 ANT655352 AXP655352 BHL655352 BRH655352 CBD655352 CKZ655352 CUV655352 DER655352 DON655352 DYJ655352 EIF655352 ESB655352 FBX655352 FLT655352 FVP655352 GFL655352 GPH655352 GZD655352 HIZ655352 HSV655352 ICR655352 IMN655352 IWJ655352 JGF655352 JQB655352 JZX655352 KJT655352 KTP655352 LDL655352 LNH655352 LXD655352 MGZ655352 MQV655352 NAR655352 NKN655352 NUJ655352 OEF655352 OOB655352 OXX655352 PHT655352 PRP655352 QBL655352 QLH655352 QVD655352 REZ655352 ROV655352 RYR655352 SIN655352 SSJ655352 TCF655352 TMB655352 TVX655352 UFT655352 UPP655352 UZL655352 VJH655352 VTD655352 WCZ655352 WMV655352 WWR655352 AJ720888 KF720888 UB720888 ADX720888 ANT720888 AXP720888 BHL720888 BRH720888 CBD720888 CKZ720888 CUV720888 DER720888 DON720888 DYJ720888 EIF720888 ESB720888 FBX720888 FLT720888 FVP720888 GFL720888 GPH720888 GZD720888 HIZ720888 HSV720888 ICR720888 IMN720888 IWJ720888 JGF720888 JQB720888 JZX720888 KJT720888 KTP720888 LDL720888 LNH720888 LXD720888 MGZ720888 MQV720888 NAR720888 NKN720888 NUJ720888 OEF720888 OOB720888 OXX720888 PHT720888 PRP720888 QBL720888 QLH720888 QVD720888 REZ720888 ROV720888 RYR720888 SIN720888 SSJ720888 TCF720888 TMB720888 TVX720888 UFT720888 UPP720888 UZL720888 VJH720888 VTD720888 WCZ720888 WMV720888 WWR720888 AJ786424 KF786424 UB786424 ADX786424 ANT786424 AXP786424 BHL786424 BRH786424 CBD786424 CKZ786424 CUV786424 DER786424 DON786424 DYJ786424 EIF786424 ESB786424 FBX786424 FLT786424 FVP786424 GFL786424 GPH786424 GZD786424 HIZ786424 HSV786424 ICR786424 IMN786424 IWJ786424 JGF786424 JQB786424 JZX786424 KJT786424 KTP786424 LDL786424 LNH786424 LXD786424 MGZ786424 MQV786424 NAR786424 NKN786424 NUJ786424 OEF786424 OOB786424 OXX786424 PHT786424 PRP786424 QBL786424 QLH786424 QVD786424 REZ786424 ROV786424 RYR786424 SIN786424 SSJ786424 TCF786424 TMB786424 TVX786424 UFT786424 UPP786424 UZL786424 VJH786424 VTD786424 WCZ786424 WMV786424 WWR786424 AJ851960 KF851960 UB851960 ADX851960 ANT851960 AXP851960 BHL851960 BRH851960 CBD851960 CKZ851960 CUV851960 DER851960 DON851960 DYJ851960 EIF851960 ESB851960 FBX851960 FLT851960 FVP851960 GFL851960 GPH851960 GZD851960 HIZ851960 HSV851960 ICR851960 IMN851960 IWJ851960 JGF851960 JQB851960 JZX851960 KJT851960 KTP851960 LDL851960 LNH851960 LXD851960 MGZ851960 MQV851960 NAR851960 NKN851960 NUJ851960 OEF851960 OOB851960 OXX851960 PHT851960 PRP851960 QBL851960 QLH851960 QVD851960 REZ851960 ROV851960 RYR851960 SIN851960 SSJ851960 TCF851960 TMB851960 TVX851960 UFT851960 UPP851960 UZL851960 VJH851960 VTD851960 WCZ851960 WMV851960 WWR851960 AJ917496 KF917496 UB917496 ADX917496 ANT917496 AXP917496 BHL917496 BRH917496 CBD917496 CKZ917496 CUV917496 DER917496 DON917496 DYJ917496 EIF917496 ESB917496 FBX917496 FLT917496 FVP917496 GFL917496 GPH917496 GZD917496 HIZ917496 HSV917496 ICR917496 IMN917496 IWJ917496 JGF917496 JQB917496 JZX917496 KJT917496 KTP917496 LDL917496 LNH917496 LXD917496 MGZ917496 MQV917496 NAR917496 NKN917496 NUJ917496 OEF917496 OOB917496 OXX917496 PHT917496 PRP917496 QBL917496 QLH917496 QVD917496 REZ917496 ROV917496 RYR917496 SIN917496 SSJ917496 TCF917496 TMB917496 TVX917496 UFT917496 UPP917496 UZL917496 VJH917496 VTD917496 WCZ917496 WMV917496 WWR917496 AJ983032 KF983032 UB983032 ADX983032 ANT983032 AXP983032 BHL983032 BRH983032 CBD983032 CKZ983032 CUV983032 DER983032 DON983032 DYJ983032 EIF983032 ESB983032 FBX983032 FLT983032 FVP983032 GFL983032 GPH983032 GZD983032 HIZ983032 HSV983032 ICR983032 IMN983032 IWJ983032 JGF983032 JQB983032 JZX983032 KJT983032 KTP983032 LDL983032 LNH983032 LXD983032 MGZ983032 MQV983032 NAR983032 NKN983032 NUJ983032 OEF983032 OOB983032 OXX983032 PHT983032 PRP983032 QBL983032 QLH983032 QVD983032 REZ983032 ROV983032 RYR983032 SIN983032 SSJ983032 TCF983032 TMB983032 TVX983032 UFT983032 UPP983032 UZL983032 VJH983032 VTD983032 WCZ983032 WMV983032 WWR983032 X65532 JT65532 TP65532 ADL65532 ANH65532 AXD65532 BGZ65532 BQV65532 CAR65532 CKN65532 CUJ65532 DEF65532 DOB65532 DXX65532 EHT65532 ERP65532 FBL65532 FLH65532 FVD65532 GEZ65532 GOV65532 GYR65532 HIN65532 HSJ65532 ICF65532 IMB65532 IVX65532 JFT65532 JPP65532 JZL65532 KJH65532 KTD65532 LCZ65532 LMV65532 LWR65532 MGN65532 MQJ65532 NAF65532 NKB65532 NTX65532 ODT65532 ONP65532 OXL65532 PHH65532 PRD65532 QAZ65532 QKV65532 QUR65532 REN65532 ROJ65532 RYF65532 SIB65532 SRX65532 TBT65532 TLP65532 TVL65532 UFH65532 UPD65532 UYZ65532 VIV65532 VSR65532 WCN65532 WMJ65532 WWF65532 X131068 JT131068 TP131068 ADL131068 ANH131068 AXD131068 BGZ131068 BQV131068 CAR131068 CKN131068 CUJ131068 DEF131068 DOB131068 DXX131068 EHT131068 ERP131068 FBL131068 FLH131068 FVD131068 GEZ131068 GOV131068 GYR131068 HIN131068 HSJ131068 ICF131068 IMB131068 IVX131068 JFT131068 JPP131068 JZL131068 KJH131068 KTD131068 LCZ131068 LMV131068 LWR131068 MGN131068 MQJ131068 NAF131068 NKB131068 NTX131068 ODT131068 ONP131068 OXL131068 PHH131068 PRD131068 QAZ131068 QKV131068 QUR131068 REN131068 ROJ131068 RYF131068 SIB131068 SRX131068 TBT131068 TLP131068 TVL131068 UFH131068 UPD131068 UYZ131068 VIV131068 VSR131068 WCN131068 WMJ131068 WWF131068 X196604 JT196604 TP196604 ADL196604 ANH196604 AXD196604 BGZ196604 BQV196604 CAR196604 CKN196604 CUJ196604 DEF196604 DOB196604 DXX196604 EHT196604 ERP196604 FBL196604 FLH196604 FVD196604 GEZ196604 GOV196604 GYR196604 HIN196604 HSJ196604 ICF196604 IMB196604 IVX196604 JFT196604 JPP196604 JZL196604 KJH196604 KTD196604 LCZ196604 LMV196604 LWR196604 MGN196604 MQJ196604 NAF196604 NKB196604 NTX196604 ODT196604 ONP196604 OXL196604 PHH196604 PRD196604 QAZ196604 QKV196604 QUR196604 REN196604 ROJ196604 RYF196604 SIB196604 SRX196604 TBT196604 TLP196604 TVL196604 UFH196604 UPD196604 UYZ196604 VIV196604 VSR196604 WCN196604 WMJ196604 WWF196604 X262140 JT262140 TP262140 ADL262140 ANH262140 AXD262140 BGZ262140 BQV262140 CAR262140 CKN262140 CUJ262140 DEF262140 DOB262140 DXX262140 EHT262140 ERP262140 FBL262140 FLH262140 FVD262140 GEZ262140 GOV262140 GYR262140 HIN262140 HSJ262140 ICF262140 IMB262140 IVX262140 JFT262140 JPP262140 JZL262140 KJH262140 KTD262140 LCZ262140 LMV262140 LWR262140 MGN262140 MQJ262140 NAF262140 NKB262140 NTX262140 ODT262140 ONP262140 OXL262140 PHH262140 PRD262140 QAZ262140 QKV262140 QUR262140 REN262140 ROJ262140 RYF262140 SIB262140 SRX262140 TBT262140 TLP262140 TVL262140 UFH262140 UPD262140 UYZ262140 VIV262140 VSR262140 WCN262140 WMJ262140 WWF262140 X327676 JT327676 TP327676 ADL327676 ANH327676 AXD327676 BGZ327676 BQV327676 CAR327676 CKN327676 CUJ327676 DEF327676 DOB327676 DXX327676 EHT327676 ERP327676 FBL327676 FLH327676 FVD327676 GEZ327676 GOV327676 GYR327676 HIN327676 HSJ327676 ICF327676 IMB327676 IVX327676 JFT327676 JPP327676 JZL327676 KJH327676 KTD327676 LCZ327676 LMV327676 LWR327676 MGN327676 MQJ327676 NAF327676 NKB327676 NTX327676 ODT327676 ONP327676 OXL327676 PHH327676 PRD327676 QAZ327676 QKV327676 QUR327676 REN327676 ROJ327676 RYF327676 SIB327676 SRX327676 TBT327676 TLP327676 TVL327676 UFH327676 UPD327676 UYZ327676 VIV327676 VSR327676 WCN327676 WMJ327676 WWF327676 X393212 JT393212 TP393212 ADL393212 ANH393212 AXD393212 BGZ393212 BQV393212 CAR393212 CKN393212 CUJ393212 DEF393212 DOB393212 DXX393212 EHT393212 ERP393212 FBL393212 FLH393212 FVD393212 GEZ393212 GOV393212 GYR393212 HIN393212 HSJ393212 ICF393212 IMB393212 IVX393212 JFT393212 JPP393212 JZL393212 KJH393212 KTD393212 LCZ393212 LMV393212 LWR393212 MGN393212 MQJ393212 NAF393212 NKB393212 NTX393212 ODT393212 ONP393212 OXL393212 PHH393212 PRD393212 QAZ393212 QKV393212 QUR393212 REN393212 ROJ393212 RYF393212 SIB393212 SRX393212 TBT393212 TLP393212 TVL393212 UFH393212 UPD393212 UYZ393212 VIV393212 VSR393212 WCN393212 WMJ393212 WWF393212 X458748 JT458748 TP458748 ADL458748 ANH458748 AXD458748 BGZ458748 BQV458748 CAR458748 CKN458748 CUJ458748 DEF458748 DOB458748 DXX458748 EHT458748 ERP458748 FBL458748 FLH458748 FVD458748 GEZ458748 GOV458748 GYR458748 HIN458748 HSJ458748 ICF458748 IMB458748 IVX458748 JFT458748 JPP458748 JZL458748 KJH458748 KTD458748 LCZ458748 LMV458748 LWR458748 MGN458748 MQJ458748 NAF458748 NKB458748 NTX458748 ODT458748 ONP458748 OXL458748 PHH458748 PRD458748 QAZ458748 QKV458748 QUR458748 REN458748 ROJ458748 RYF458748 SIB458748 SRX458748 TBT458748 TLP458748 TVL458748 UFH458748 UPD458748 UYZ458748 VIV458748 VSR458748 WCN458748 WMJ458748 WWF458748 X524284 JT524284 TP524284 ADL524284 ANH524284 AXD524284 BGZ524284 BQV524284 CAR524284 CKN524284 CUJ524284 DEF524284 DOB524284 DXX524284 EHT524284 ERP524284 FBL524284 FLH524284 FVD524284 GEZ524284 GOV524284 GYR524284 HIN524284 HSJ524284 ICF524284 IMB524284 IVX524284 JFT524284 JPP524284 JZL524284 KJH524284 KTD524284 LCZ524284 LMV524284 LWR524284 MGN524284 MQJ524284 NAF524284 NKB524284 NTX524284 ODT524284 ONP524284 OXL524284 PHH524284 PRD524284 QAZ524284 QKV524284 QUR524284 REN524284 ROJ524284 RYF524284 SIB524284 SRX524284 TBT524284 TLP524284 TVL524284 UFH524284 UPD524284 UYZ524284 VIV524284 VSR524284 WCN524284 WMJ524284 WWF524284 X589820 JT589820 TP589820 ADL589820 ANH589820 AXD589820 BGZ589820 BQV589820 CAR589820 CKN589820 CUJ589820 DEF589820 DOB589820 DXX589820 EHT589820 ERP589820 FBL589820 FLH589820 FVD589820 GEZ589820 GOV589820 GYR589820 HIN589820 HSJ589820 ICF589820 IMB589820 IVX589820 JFT589820 JPP589820 JZL589820 KJH589820 KTD589820 LCZ589820 LMV589820 LWR589820 MGN589820 MQJ589820 NAF589820 NKB589820 NTX589820 ODT589820 ONP589820 OXL589820 PHH589820 PRD589820 QAZ589820 QKV589820 QUR589820 REN589820 ROJ589820 RYF589820 SIB589820 SRX589820 TBT589820 TLP589820 TVL589820 UFH589820 UPD589820 UYZ589820 VIV589820 VSR589820 WCN589820 WMJ589820 WWF589820 X655356 JT655356 TP655356 ADL655356 ANH655356 AXD655356 BGZ655356 BQV655356 CAR655356 CKN655356 CUJ655356 DEF655356 DOB655356 DXX655356 EHT655356 ERP655356 FBL655356 FLH655356 FVD655356 GEZ655356 GOV655356 GYR655356 HIN655356 HSJ655356 ICF655356 IMB655356 IVX655356 JFT655356 JPP655356 JZL655356 KJH655356 KTD655356 LCZ655356 LMV655356 LWR655356 MGN655356 MQJ655356 NAF655356 NKB655356 NTX655356 ODT655356 ONP655356 OXL655356 PHH655356 PRD655356 QAZ655356 QKV655356 QUR655356 REN655356 ROJ655356 RYF655356 SIB655356 SRX655356 TBT655356 TLP655356 TVL655356 UFH655356 UPD655356 UYZ655356 VIV655356 VSR655356 WCN655356 WMJ655356 WWF655356 X720892 JT720892 TP720892 ADL720892 ANH720892 AXD720892 BGZ720892 BQV720892 CAR720892 CKN720892 CUJ720892 DEF720892 DOB720892 DXX720892 EHT720892 ERP720892 FBL720892 FLH720892 FVD720892 GEZ720892 GOV720892 GYR720892 HIN720892 HSJ720892 ICF720892 IMB720892 IVX720892 JFT720892 JPP720892 JZL720892 KJH720892 KTD720892 LCZ720892 LMV720892 LWR720892 MGN720892 MQJ720892 NAF720892 NKB720892 NTX720892 ODT720892 ONP720892 OXL720892 PHH720892 PRD720892 QAZ720892 QKV720892 QUR720892 REN720892 ROJ720892 RYF720892 SIB720892 SRX720892 TBT720892 TLP720892 TVL720892 UFH720892 UPD720892 UYZ720892 VIV720892 VSR720892 WCN720892 WMJ720892 WWF720892 X786428 JT786428 TP786428 ADL786428 ANH786428 AXD786428 BGZ786428 BQV786428 CAR786428 CKN786428 CUJ786428 DEF786428 DOB786428 DXX786428 EHT786428 ERP786428 FBL786428 FLH786428 FVD786428 GEZ786428 GOV786428 GYR786428 HIN786428 HSJ786428 ICF786428 IMB786428 IVX786428 JFT786428 JPP786428 JZL786428 KJH786428 KTD786428 LCZ786428 LMV786428 LWR786428 MGN786428 MQJ786428 NAF786428 NKB786428 NTX786428 ODT786428 ONP786428 OXL786428 PHH786428 PRD786428 QAZ786428 QKV786428 QUR786428 REN786428 ROJ786428 RYF786428 SIB786428 SRX786428 TBT786428 TLP786428 TVL786428 UFH786428 UPD786428 UYZ786428 VIV786428 VSR786428 WCN786428 WMJ786428 WWF786428 X851964 JT851964 TP851964 ADL851964 ANH851964 AXD851964 BGZ851964 BQV851964 CAR851964 CKN851964 CUJ851964 DEF851964 DOB851964 DXX851964 EHT851964 ERP851964 FBL851964 FLH851964 FVD851964 GEZ851964 GOV851964 GYR851964 HIN851964 HSJ851964 ICF851964 IMB851964 IVX851964 JFT851964 JPP851964 JZL851964 KJH851964 KTD851964 LCZ851964 LMV851964 LWR851964 MGN851964 MQJ851964 NAF851964 NKB851964 NTX851964 ODT851964 ONP851964 OXL851964 PHH851964 PRD851964 QAZ851964 QKV851964 QUR851964 REN851964 ROJ851964 RYF851964 SIB851964 SRX851964 TBT851964 TLP851964 TVL851964 UFH851964 UPD851964 UYZ851964 VIV851964 VSR851964 WCN851964 WMJ851964 WWF851964 X917500 JT917500 TP917500 ADL917500 ANH917500 AXD917500 BGZ917500 BQV917500 CAR917500 CKN917500 CUJ917500 DEF917500 DOB917500 DXX917500 EHT917500 ERP917500 FBL917500 FLH917500 FVD917500 GEZ917500 GOV917500 GYR917500 HIN917500 HSJ917500 ICF917500 IMB917500 IVX917500 JFT917500 JPP917500 JZL917500 KJH917500 KTD917500 LCZ917500 LMV917500 LWR917500 MGN917500 MQJ917500 NAF917500 NKB917500 NTX917500 ODT917500 ONP917500 OXL917500 PHH917500 PRD917500 QAZ917500 QKV917500 QUR917500 REN917500 ROJ917500 RYF917500 SIB917500 SRX917500 TBT917500 TLP917500 TVL917500 UFH917500 UPD917500 UYZ917500 VIV917500 VSR917500 WCN917500 WMJ917500 WWF917500 X983036 JT983036 TP983036 ADL983036 ANH983036 AXD983036 BGZ983036 BQV983036 CAR983036 CKN983036 CUJ983036 DEF983036 DOB983036 DXX983036 EHT983036 ERP983036 FBL983036 FLH983036 FVD983036 GEZ983036 GOV983036 GYR983036 HIN983036 HSJ983036 ICF983036 IMB983036 IVX983036 JFT983036 JPP983036 JZL983036 KJH983036 KTD983036 LCZ983036 LMV983036 LWR983036 MGN983036 MQJ983036 NAF983036 NKB983036 NTX983036 ODT983036 ONP983036 OXL983036 PHH983036 PRD983036 QAZ983036 QKV983036 QUR983036 REN983036 ROJ983036 RYF983036 SIB983036 SRX983036 TBT983036 TLP983036 TVL983036 UFH983036 UPD983036 UYZ983036 VIV983036 VSR983036 WCN983036 WMJ983036 WWF983036 AI65536 KE65536 UA65536 ADW65536 ANS65536 AXO65536 BHK65536 BRG65536 CBC65536 CKY65536 CUU65536 DEQ65536 DOM65536 DYI65536 EIE65536 ESA65536 FBW65536 FLS65536 FVO65536 GFK65536 GPG65536 GZC65536 HIY65536 HSU65536 ICQ65536 IMM65536 IWI65536 JGE65536 JQA65536 JZW65536 KJS65536 KTO65536 LDK65536 LNG65536 LXC65536 MGY65536 MQU65536 NAQ65536 NKM65536 NUI65536 OEE65536 OOA65536 OXW65536 PHS65536 PRO65536 QBK65536 QLG65536 QVC65536 REY65536 ROU65536 RYQ65536 SIM65536 SSI65536 TCE65536 TMA65536 TVW65536 UFS65536 UPO65536 UZK65536 VJG65536 VTC65536 WCY65536 WMU65536 WWQ65536 AI131072 KE131072 UA131072 ADW131072 ANS131072 AXO131072 BHK131072 BRG131072 CBC131072 CKY131072 CUU131072 DEQ131072 DOM131072 DYI131072 EIE131072 ESA131072 FBW131072 FLS131072 FVO131072 GFK131072 GPG131072 GZC131072 HIY131072 HSU131072 ICQ131072 IMM131072 IWI131072 JGE131072 JQA131072 JZW131072 KJS131072 KTO131072 LDK131072 LNG131072 LXC131072 MGY131072 MQU131072 NAQ131072 NKM131072 NUI131072 OEE131072 OOA131072 OXW131072 PHS131072 PRO131072 QBK131072 QLG131072 QVC131072 REY131072 ROU131072 RYQ131072 SIM131072 SSI131072 TCE131072 TMA131072 TVW131072 UFS131072 UPO131072 UZK131072 VJG131072 VTC131072 WCY131072 WMU131072 WWQ131072 AI196608 KE196608 UA196608 ADW196608 ANS196608 AXO196608 BHK196608 BRG196608 CBC196608 CKY196608 CUU196608 DEQ196608 DOM196608 DYI196608 EIE196608 ESA196608 FBW196608 FLS196608 FVO196608 GFK196608 GPG196608 GZC196608 HIY196608 HSU196608 ICQ196608 IMM196608 IWI196608 JGE196608 JQA196608 JZW196608 KJS196608 KTO196608 LDK196608 LNG196608 LXC196608 MGY196608 MQU196608 NAQ196608 NKM196608 NUI196608 OEE196608 OOA196608 OXW196608 PHS196608 PRO196608 QBK196608 QLG196608 QVC196608 REY196608 ROU196608 RYQ196608 SIM196608 SSI196608 TCE196608 TMA196608 TVW196608 UFS196608 UPO196608 UZK196608 VJG196608 VTC196608 WCY196608 WMU196608 WWQ196608 AI262144 KE262144 UA262144 ADW262144 ANS262144 AXO262144 BHK262144 BRG262144 CBC262144 CKY262144 CUU262144 DEQ262144 DOM262144 DYI262144 EIE262144 ESA262144 FBW262144 FLS262144 FVO262144 GFK262144 GPG262144 GZC262144 HIY262144 HSU262144 ICQ262144 IMM262144 IWI262144 JGE262144 JQA262144 JZW262144 KJS262144 KTO262144 LDK262144 LNG262144 LXC262144 MGY262144 MQU262144 NAQ262144 NKM262144 NUI262144 OEE262144 OOA262144 OXW262144 PHS262144 PRO262144 QBK262144 QLG262144 QVC262144 REY262144 ROU262144 RYQ262144 SIM262144 SSI262144 TCE262144 TMA262144 TVW262144 UFS262144 UPO262144 UZK262144 VJG262144 VTC262144 WCY262144 WMU262144 WWQ262144 AI327680 KE327680 UA327680 ADW327680 ANS327680 AXO327680 BHK327680 BRG327680 CBC327680 CKY327680 CUU327680 DEQ327680 DOM327680 DYI327680 EIE327680 ESA327680 FBW327680 FLS327680 FVO327680 GFK327680 GPG327680 GZC327680 HIY327680 HSU327680 ICQ327680 IMM327680 IWI327680 JGE327680 JQA327680 JZW327680 KJS327680 KTO327680 LDK327680 LNG327680 LXC327680 MGY327680 MQU327680 NAQ327680 NKM327680 NUI327680 OEE327680 OOA327680 OXW327680 PHS327680 PRO327680 QBK327680 QLG327680 QVC327680 REY327680 ROU327680 RYQ327680 SIM327680 SSI327680 TCE327680 TMA327680 TVW327680 UFS327680 UPO327680 UZK327680 VJG327680 VTC327680 WCY327680 WMU327680 WWQ327680 AI393216 KE393216 UA393216 ADW393216 ANS393216 AXO393216 BHK393216 BRG393216 CBC393216 CKY393216 CUU393216 DEQ393216 DOM393216 DYI393216 EIE393216 ESA393216 FBW393216 FLS393216 FVO393216 GFK393216 GPG393216 GZC393216 HIY393216 HSU393216 ICQ393216 IMM393216 IWI393216 JGE393216 JQA393216 JZW393216 KJS393216 KTO393216 LDK393216 LNG393216 LXC393216 MGY393216 MQU393216 NAQ393216 NKM393216 NUI393216 OEE393216 OOA393216 OXW393216 PHS393216 PRO393216 QBK393216 QLG393216 QVC393216 REY393216 ROU393216 RYQ393216 SIM393216 SSI393216 TCE393216 TMA393216 TVW393216 UFS393216 UPO393216 UZK393216 VJG393216 VTC393216 WCY393216 WMU393216 WWQ393216 AI458752 KE458752 UA458752 ADW458752 ANS458752 AXO458752 BHK458752 BRG458752 CBC458752 CKY458752 CUU458752 DEQ458752 DOM458752 DYI458752 EIE458752 ESA458752 FBW458752 FLS458752 FVO458752 GFK458752 GPG458752 GZC458752 HIY458752 HSU458752 ICQ458752 IMM458752 IWI458752 JGE458752 JQA458752 JZW458752 KJS458752 KTO458752 LDK458752 LNG458752 LXC458752 MGY458752 MQU458752 NAQ458752 NKM458752 NUI458752 OEE458752 OOA458752 OXW458752 PHS458752 PRO458752 QBK458752 QLG458752 QVC458752 REY458752 ROU458752 RYQ458752 SIM458752 SSI458752 TCE458752 TMA458752 TVW458752 UFS458752 UPO458752 UZK458752 VJG458752 VTC458752 WCY458752 WMU458752 WWQ458752 AI524288 KE524288 UA524288 ADW524288 ANS524288 AXO524288 BHK524288 BRG524288 CBC524288 CKY524288 CUU524288 DEQ524288 DOM524288 DYI524288 EIE524288 ESA524288 FBW524288 FLS524288 FVO524288 GFK524288 GPG524288 GZC524288 HIY524288 HSU524288 ICQ524288 IMM524288 IWI524288 JGE524288 JQA524288 JZW524288 KJS524288 KTO524288 LDK524288 LNG524288 LXC524288 MGY524288 MQU524288 NAQ524288 NKM524288 NUI524288 OEE524288 OOA524288 OXW524288 PHS524288 PRO524288 QBK524288 QLG524288 QVC524288 REY524288 ROU524288 RYQ524288 SIM524288 SSI524288 TCE524288 TMA524288 TVW524288 UFS524288 UPO524288 UZK524288 VJG524288 VTC524288 WCY524288 WMU524288 WWQ524288 AI589824 KE589824 UA589824 ADW589824 ANS589824 AXO589824 BHK589824 BRG589824 CBC589824 CKY589824 CUU589824 DEQ589824 DOM589824 DYI589824 EIE589824 ESA589824 FBW589824 FLS589824 FVO589824 GFK589824 GPG589824 GZC589824 HIY589824 HSU589824 ICQ589824 IMM589824 IWI589824 JGE589824 JQA589824 JZW589824 KJS589824 KTO589824 LDK589824 LNG589824 LXC589824 MGY589824 MQU589824 NAQ589824 NKM589824 NUI589824 OEE589824 OOA589824 OXW589824 PHS589824 PRO589824 QBK589824 QLG589824 QVC589824 REY589824 ROU589824 RYQ589824 SIM589824 SSI589824 TCE589824 TMA589824 TVW589824 UFS589824 UPO589824 UZK589824 VJG589824 VTC589824 WCY589824 WMU589824 WWQ589824 AI655360 KE655360 UA655360 ADW655360 ANS655360 AXO655360 BHK655360 BRG655360 CBC655360 CKY655360 CUU655360 DEQ655360 DOM655360 DYI655360 EIE655360 ESA655360 FBW655360 FLS655360 FVO655360 GFK655360 GPG655360 GZC655360 HIY655360 HSU655360 ICQ655360 IMM655360 IWI655360 JGE655360 JQA655360 JZW655360 KJS655360 KTO655360 LDK655360 LNG655360 LXC655360 MGY655360 MQU655360 NAQ655360 NKM655360 NUI655360 OEE655360 OOA655360 OXW655360 PHS655360 PRO655360 QBK655360 QLG655360 QVC655360 REY655360 ROU655360 RYQ655360 SIM655360 SSI655360 TCE655360 TMA655360 TVW655360 UFS655360 UPO655360 UZK655360 VJG655360 VTC655360 WCY655360 WMU655360 WWQ655360 AI720896 KE720896 UA720896 ADW720896 ANS720896 AXO720896 BHK720896 BRG720896 CBC720896 CKY720896 CUU720896 DEQ720896 DOM720896 DYI720896 EIE720896 ESA720896 FBW720896 FLS720896 FVO720896 GFK720896 GPG720896 GZC720896 HIY720896 HSU720896 ICQ720896 IMM720896 IWI720896 JGE720896 JQA720896 JZW720896 KJS720896 KTO720896 LDK720896 LNG720896 LXC720896 MGY720896 MQU720896 NAQ720896 NKM720896 NUI720896 OEE720896 OOA720896 OXW720896 PHS720896 PRO720896 QBK720896 QLG720896 QVC720896 REY720896 ROU720896 RYQ720896 SIM720896 SSI720896 TCE720896 TMA720896 TVW720896 UFS720896 UPO720896 UZK720896 VJG720896 VTC720896 WCY720896 WMU720896 WWQ720896 AI786432 KE786432 UA786432 ADW786432 ANS786432 AXO786432 BHK786432 BRG786432 CBC786432 CKY786432 CUU786432 DEQ786432 DOM786432 DYI786432 EIE786432 ESA786432 FBW786432 FLS786432 FVO786432 GFK786432 GPG786432 GZC786432 HIY786432 HSU786432 ICQ786432 IMM786432 IWI786432 JGE786432 JQA786432 JZW786432 KJS786432 KTO786432 LDK786432 LNG786432 LXC786432 MGY786432 MQU786432 NAQ786432 NKM786432 NUI786432 OEE786432 OOA786432 OXW786432 PHS786432 PRO786432 QBK786432 QLG786432 QVC786432 REY786432 ROU786432 RYQ786432 SIM786432 SSI786432 TCE786432 TMA786432 TVW786432 UFS786432 UPO786432 UZK786432 VJG786432 VTC786432 WCY786432 WMU786432 WWQ786432 AI851968 KE851968 UA851968 ADW851968 ANS851968 AXO851968 BHK851968 BRG851968 CBC851968 CKY851968 CUU851968 DEQ851968 DOM851968 DYI851968 EIE851968 ESA851968 FBW851968 FLS851968 FVO851968 GFK851968 GPG851968 GZC851968 HIY851968 HSU851968 ICQ851968 IMM851968 IWI851968 JGE851968 JQA851968 JZW851968 KJS851968 KTO851968 LDK851968 LNG851968 LXC851968 MGY851968 MQU851968 NAQ851968 NKM851968 NUI851968 OEE851968 OOA851968 OXW851968 PHS851968 PRO851968 QBK851968 QLG851968 QVC851968 REY851968 ROU851968 RYQ851968 SIM851968 SSI851968 TCE851968 TMA851968 TVW851968 UFS851968 UPO851968 UZK851968 VJG851968 VTC851968 WCY851968 WMU851968 WWQ851968 AI917504 KE917504 UA917504 ADW917504 ANS917504 AXO917504 BHK917504 BRG917504 CBC917504 CKY917504 CUU917504 DEQ917504 DOM917504 DYI917504 EIE917504 ESA917504 FBW917504 FLS917504 FVO917504 GFK917504 GPG917504 GZC917504 HIY917504 HSU917504 ICQ917504 IMM917504 IWI917504 JGE917504 JQA917504 JZW917504 KJS917504 KTO917504 LDK917504 LNG917504 LXC917504 MGY917504 MQU917504 NAQ917504 NKM917504 NUI917504 OEE917504 OOA917504 OXW917504 PHS917504 PRO917504 QBK917504 QLG917504 QVC917504 REY917504 ROU917504 RYQ917504 SIM917504 SSI917504 TCE917504 TMA917504 TVW917504 UFS917504 UPO917504 UZK917504 VJG917504 VTC917504 WCY917504 WMU917504 WWQ917504 AI983040 KE983040 UA983040 ADW983040 ANS983040 AXO983040 BHK983040 BRG983040 CBC983040 CKY983040 CUU983040 DEQ983040 DOM983040 DYI983040 EIE983040 ESA983040 FBW983040 FLS983040 FVO983040 GFK983040 GPG983040 GZC983040 HIY983040 HSU983040 ICQ983040 IMM983040 IWI983040 JGE983040 JQA983040 JZW983040 KJS983040 KTO983040 LDK983040 LNG983040 LXC983040 MGY983040 MQU983040 NAQ983040 NKM983040 NUI983040 OEE983040 OOA983040 OXW983040 PHS983040 PRO983040 QBK983040 QLG983040 QVC983040 REY983040 ROU983040 RYQ983040 SIM983040 SSI983040 TCE983040 TMA983040 TVW983040 UFS983040 UPO983040 UZK983040 VJG983040 VTC983040 WCY983040 WMU983040 WWQ983040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xr:uid="{653986C6-F384-4163-BE3A-ACE28826D7FB}">
      <formula1>$BP$1:$BP$2</formula1>
    </dataValidation>
    <dataValidation type="list" allowBlank="1" showInputMessage="1" showErrorMessage="1" sqref="AC65487 JY65487 TU65487 ADQ65487 ANM65487 AXI65487 BHE65487 BRA65487 CAW65487 CKS65487 CUO65487 DEK65487 DOG65487 DYC65487 EHY65487 ERU65487 FBQ65487 FLM65487 FVI65487 GFE65487 GPA65487 GYW65487 HIS65487 HSO65487 ICK65487 IMG65487 IWC65487 JFY65487 JPU65487 JZQ65487 KJM65487 KTI65487 LDE65487 LNA65487 LWW65487 MGS65487 MQO65487 NAK65487 NKG65487 NUC65487 ODY65487 ONU65487 OXQ65487 PHM65487 PRI65487 QBE65487 QLA65487 QUW65487 RES65487 ROO65487 RYK65487 SIG65487 SSC65487 TBY65487 TLU65487 TVQ65487 UFM65487 UPI65487 UZE65487 VJA65487 VSW65487 WCS65487 WMO65487 WWK65487 AC131023 JY131023 TU131023 ADQ131023 ANM131023 AXI131023 BHE131023 BRA131023 CAW131023 CKS131023 CUO131023 DEK131023 DOG131023 DYC131023 EHY131023 ERU131023 FBQ131023 FLM131023 FVI131023 GFE131023 GPA131023 GYW131023 HIS131023 HSO131023 ICK131023 IMG131023 IWC131023 JFY131023 JPU131023 JZQ131023 KJM131023 KTI131023 LDE131023 LNA131023 LWW131023 MGS131023 MQO131023 NAK131023 NKG131023 NUC131023 ODY131023 ONU131023 OXQ131023 PHM131023 PRI131023 QBE131023 QLA131023 QUW131023 RES131023 ROO131023 RYK131023 SIG131023 SSC131023 TBY131023 TLU131023 TVQ131023 UFM131023 UPI131023 UZE131023 VJA131023 VSW131023 WCS131023 WMO131023 WWK131023 AC196559 JY196559 TU196559 ADQ196559 ANM196559 AXI196559 BHE196559 BRA196559 CAW196559 CKS196559 CUO196559 DEK196559 DOG196559 DYC196559 EHY196559 ERU196559 FBQ196559 FLM196559 FVI196559 GFE196559 GPA196559 GYW196559 HIS196559 HSO196559 ICK196559 IMG196559 IWC196559 JFY196559 JPU196559 JZQ196559 KJM196559 KTI196559 LDE196559 LNA196559 LWW196559 MGS196559 MQO196559 NAK196559 NKG196559 NUC196559 ODY196559 ONU196559 OXQ196559 PHM196559 PRI196559 QBE196559 QLA196559 QUW196559 RES196559 ROO196559 RYK196559 SIG196559 SSC196559 TBY196559 TLU196559 TVQ196559 UFM196559 UPI196559 UZE196559 VJA196559 VSW196559 WCS196559 WMO196559 WWK196559 AC262095 JY262095 TU262095 ADQ262095 ANM262095 AXI262095 BHE262095 BRA262095 CAW262095 CKS262095 CUO262095 DEK262095 DOG262095 DYC262095 EHY262095 ERU262095 FBQ262095 FLM262095 FVI262095 GFE262095 GPA262095 GYW262095 HIS262095 HSO262095 ICK262095 IMG262095 IWC262095 JFY262095 JPU262095 JZQ262095 KJM262095 KTI262095 LDE262095 LNA262095 LWW262095 MGS262095 MQO262095 NAK262095 NKG262095 NUC262095 ODY262095 ONU262095 OXQ262095 PHM262095 PRI262095 QBE262095 QLA262095 QUW262095 RES262095 ROO262095 RYK262095 SIG262095 SSC262095 TBY262095 TLU262095 TVQ262095 UFM262095 UPI262095 UZE262095 VJA262095 VSW262095 WCS262095 WMO262095 WWK262095 AC327631 JY327631 TU327631 ADQ327631 ANM327631 AXI327631 BHE327631 BRA327631 CAW327631 CKS327631 CUO327631 DEK327631 DOG327631 DYC327631 EHY327631 ERU327631 FBQ327631 FLM327631 FVI327631 GFE327631 GPA327631 GYW327631 HIS327631 HSO327631 ICK327631 IMG327631 IWC327631 JFY327631 JPU327631 JZQ327631 KJM327631 KTI327631 LDE327631 LNA327631 LWW327631 MGS327631 MQO327631 NAK327631 NKG327631 NUC327631 ODY327631 ONU327631 OXQ327631 PHM327631 PRI327631 QBE327631 QLA327631 QUW327631 RES327631 ROO327631 RYK327631 SIG327631 SSC327631 TBY327631 TLU327631 TVQ327631 UFM327631 UPI327631 UZE327631 VJA327631 VSW327631 WCS327631 WMO327631 WWK327631 AC393167 JY393167 TU393167 ADQ393167 ANM393167 AXI393167 BHE393167 BRA393167 CAW393167 CKS393167 CUO393167 DEK393167 DOG393167 DYC393167 EHY393167 ERU393167 FBQ393167 FLM393167 FVI393167 GFE393167 GPA393167 GYW393167 HIS393167 HSO393167 ICK393167 IMG393167 IWC393167 JFY393167 JPU393167 JZQ393167 KJM393167 KTI393167 LDE393167 LNA393167 LWW393167 MGS393167 MQO393167 NAK393167 NKG393167 NUC393167 ODY393167 ONU393167 OXQ393167 PHM393167 PRI393167 QBE393167 QLA393167 QUW393167 RES393167 ROO393167 RYK393167 SIG393167 SSC393167 TBY393167 TLU393167 TVQ393167 UFM393167 UPI393167 UZE393167 VJA393167 VSW393167 WCS393167 WMO393167 WWK393167 AC458703 JY458703 TU458703 ADQ458703 ANM458703 AXI458703 BHE458703 BRA458703 CAW458703 CKS458703 CUO458703 DEK458703 DOG458703 DYC458703 EHY458703 ERU458703 FBQ458703 FLM458703 FVI458703 GFE458703 GPA458703 GYW458703 HIS458703 HSO458703 ICK458703 IMG458703 IWC458703 JFY458703 JPU458703 JZQ458703 KJM458703 KTI458703 LDE458703 LNA458703 LWW458703 MGS458703 MQO458703 NAK458703 NKG458703 NUC458703 ODY458703 ONU458703 OXQ458703 PHM458703 PRI458703 QBE458703 QLA458703 QUW458703 RES458703 ROO458703 RYK458703 SIG458703 SSC458703 TBY458703 TLU458703 TVQ458703 UFM458703 UPI458703 UZE458703 VJA458703 VSW458703 WCS458703 WMO458703 WWK458703 AC524239 JY524239 TU524239 ADQ524239 ANM524239 AXI524239 BHE524239 BRA524239 CAW524239 CKS524239 CUO524239 DEK524239 DOG524239 DYC524239 EHY524239 ERU524239 FBQ524239 FLM524239 FVI524239 GFE524239 GPA524239 GYW524239 HIS524239 HSO524239 ICK524239 IMG524239 IWC524239 JFY524239 JPU524239 JZQ524239 KJM524239 KTI524239 LDE524239 LNA524239 LWW524239 MGS524239 MQO524239 NAK524239 NKG524239 NUC524239 ODY524239 ONU524239 OXQ524239 PHM524239 PRI524239 QBE524239 QLA524239 QUW524239 RES524239 ROO524239 RYK524239 SIG524239 SSC524239 TBY524239 TLU524239 TVQ524239 UFM524239 UPI524239 UZE524239 VJA524239 VSW524239 WCS524239 WMO524239 WWK524239 AC589775 JY589775 TU589775 ADQ589775 ANM589775 AXI589775 BHE589775 BRA589775 CAW589775 CKS589775 CUO589775 DEK589775 DOG589775 DYC589775 EHY589775 ERU589775 FBQ589775 FLM589775 FVI589775 GFE589775 GPA589775 GYW589775 HIS589775 HSO589775 ICK589775 IMG589775 IWC589775 JFY589775 JPU589775 JZQ589775 KJM589775 KTI589775 LDE589775 LNA589775 LWW589775 MGS589775 MQO589775 NAK589775 NKG589775 NUC589775 ODY589775 ONU589775 OXQ589775 PHM589775 PRI589775 QBE589775 QLA589775 QUW589775 RES589775 ROO589775 RYK589775 SIG589775 SSC589775 TBY589775 TLU589775 TVQ589775 UFM589775 UPI589775 UZE589775 VJA589775 VSW589775 WCS589775 WMO589775 WWK589775 AC655311 JY655311 TU655311 ADQ655311 ANM655311 AXI655311 BHE655311 BRA655311 CAW655311 CKS655311 CUO655311 DEK655311 DOG655311 DYC655311 EHY655311 ERU655311 FBQ655311 FLM655311 FVI655311 GFE655311 GPA655311 GYW655311 HIS655311 HSO655311 ICK655311 IMG655311 IWC655311 JFY655311 JPU655311 JZQ655311 KJM655311 KTI655311 LDE655311 LNA655311 LWW655311 MGS655311 MQO655311 NAK655311 NKG655311 NUC655311 ODY655311 ONU655311 OXQ655311 PHM655311 PRI655311 QBE655311 QLA655311 QUW655311 RES655311 ROO655311 RYK655311 SIG655311 SSC655311 TBY655311 TLU655311 TVQ655311 UFM655311 UPI655311 UZE655311 VJA655311 VSW655311 WCS655311 WMO655311 WWK655311 AC720847 JY720847 TU720847 ADQ720847 ANM720847 AXI720847 BHE720847 BRA720847 CAW720847 CKS720847 CUO720847 DEK720847 DOG720847 DYC720847 EHY720847 ERU720847 FBQ720847 FLM720847 FVI720847 GFE720847 GPA720847 GYW720847 HIS720847 HSO720847 ICK720847 IMG720847 IWC720847 JFY720847 JPU720847 JZQ720847 KJM720847 KTI720847 LDE720847 LNA720847 LWW720847 MGS720847 MQO720847 NAK720847 NKG720847 NUC720847 ODY720847 ONU720847 OXQ720847 PHM720847 PRI720847 QBE720847 QLA720847 QUW720847 RES720847 ROO720847 RYK720847 SIG720847 SSC720847 TBY720847 TLU720847 TVQ720847 UFM720847 UPI720847 UZE720847 VJA720847 VSW720847 WCS720847 WMO720847 WWK720847 AC786383 JY786383 TU786383 ADQ786383 ANM786383 AXI786383 BHE786383 BRA786383 CAW786383 CKS786383 CUO786383 DEK786383 DOG786383 DYC786383 EHY786383 ERU786383 FBQ786383 FLM786383 FVI786383 GFE786383 GPA786383 GYW786383 HIS786383 HSO786383 ICK786383 IMG786383 IWC786383 JFY786383 JPU786383 JZQ786383 KJM786383 KTI786383 LDE786383 LNA786383 LWW786383 MGS786383 MQO786383 NAK786383 NKG786383 NUC786383 ODY786383 ONU786383 OXQ786383 PHM786383 PRI786383 QBE786383 QLA786383 QUW786383 RES786383 ROO786383 RYK786383 SIG786383 SSC786383 TBY786383 TLU786383 TVQ786383 UFM786383 UPI786383 UZE786383 VJA786383 VSW786383 WCS786383 WMO786383 WWK786383 AC851919 JY851919 TU851919 ADQ851919 ANM851919 AXI851919 BHE851919 BRA851919 CAW851919 CKS851919 CUO851919 DEK851919 DOG851919 DYC851919 EHY851919 ERU851919 FBQ851919 FLM851919 FVI851919 GFE851919 GPA851919 GYW851919 HIS851919 HSO851919 ICK851919 IMG851919 IWC851919 JFY851919 JPU851919 JZQ851919 KJM851919 KTI851919 LDE851919 LNA851919 LWW851919 MGS851919 MQO851919 NAK851919 NKG851919 NUC851919 ODY851919 ONU851919 OXQ851919 PHM851919 PRI851919 QBE851919 QLA851919 QUW851919 RES851919 ROO851919 RYK851919 SIG851919 SSC851919 TBY851919 TLU851919 TVQ851919 UFM851919 UPI851919 UZE851919 VJA851919 VSW851919 WCS851919 WMO851919 WWK851919 AC917455 JY917455 TU917455 ADQ917455 ANM917455 AXI917455 BHE917455 BRA917455 CAW917455 CKS917455 CUO917455 DEK917455 DOG917455 DYC917455 EHY917455 ERU917455 FBQ917455 FLM917455 FVI917455 GFE917455 GPA917455 GYW917455 HIS917455 HSO917455 ICK917455 IMG917455 IWC917455 JFY917455 JPU917455 JZQ917455 KJM917455 KTI917455 LDE917455 LNA917455 LWW917455 MGS917455 MQO917455 NAK917455 NKG917455 NUC917455 ODY917455 ONU917455 OXQ917455 PHM917455 PRI917455 QBE917455 QLA917455 QUW917455 RES917455 ROO917455 RYK917455 SIG917455 SSC917455 TBY917455 TLU917455 TVQ917455 UFM917455 UPI917455 UZE917455 VJA917455 VSW917455 WCS917455 WMO917455 WWK917455 AC982991 JY982991 TU982991 ADQ982991 ANM982991 AXI982991 BHE982991 BRA982991 CAW982991 CKS982991 CUO982991 DEK982991 DOG982991 DYC982991 EHY982991 ERU982991 FBQ982991 FLM982991 FVI982991 GFE982991 GPA982991 GYW982991 HIS982991 HSO982991 ICK982991 IMG982991 IWC982991 JFY982991 JPU982991 JZQ982991 KJM982991 KTI982991 LDE982991 LNA982991 LWW982991 MGS982991 MQO982991 NAK982991 NKG982991 NUC982991 ODY982991 ONU982991 OXQ982991 PHM982991 PRI982991 QBE982991 QLA982991 QUW982991 RES982991 ROO982991 RYK982991 SIG982991 SSC982991 TBY982991 TLU982991 TVQ982991 UFM982991 UPI982991 UZE982991 VJA982991 VSW982991 WCS982991 WMO982991 WWK982991" xr:uid="{8339283B-81FB-4270-B749-513985A4007F}">
      <formula1>"２,②"</formula1>
    </dataValidation>
    <dataValidation type="list" allowBlank="1" showInputMessage="1" showErrorMessage="1" sqref="KJ34 UF34 AEB34 ANX34 AXT34 BHP34 BRL34 CBH34 CLD34 CUZ34 DEV34 DOR34 DYN34 EIJ34 ESF34 FCB34 FLX34 FVT34 GFP34 GPL34 GZH34 HJD34 HSZ34 ICV34 IMR34 IWN34 JGJ34 JQF34 KAB34 KJX34 KTT34 LDP34 LNL34 LXH34 MHD34 MQZ34 NAV34 NKR34 NUN34 OEJ34 OOF34 OYB34 PHX34 PRT34 QBP34 QLL34 QVH34 RFD34 ROZ34 RYV34 SIR34 SSN34 TCJ34 TMF34 TWB34 UFX34 UPT34 UZP34 VJL34 VTH34 WDD34 WMZ34 WWV34 WWS34 KG34 UC34 ADY34 ANU34 AXQ34 BHM34 BRI34 CBE34 CLA34 CUW34 DES34 DOO34 DYK34 EIG34 ESC34 FBY34 FLU34 FVQ34 GFM34 GPI34 GZE34 HJA34 HSW34 ICS34 IMO34 IWK34 JGG34 JQC34 JZY34 KJU34 KTQ34 LDM34 LNI34 LXE34 MHA34 MQW34 NAS34 NKO34 NUK34 OEG34 OOC34 OXY34 PHU34 PRQ34 QBM34 QLI34 QVE34 RFA34 ROW34 RYS34 SIO34 SSK34 TCG34 TMC34 TVY34 UFU34 UPQ34 UZM34 VJI34 VTE34 WDA34 WMW34" xr:uid="{942A84BF-AA1F-4D34-B519-AF41C34F7C75}">
      <formula1>$BZ$1:$BZ$2</formula1>
    </dataValidation>
    <dataValidation type="list" allowBlank="1" showInputMessage="1" showErrorMessage="1" sqref="WMY35 KF35 UB35 ADX35 ANT35 AXP35 BHL35 BRH35 CBD35 CKZ35 CUV35 DER35 DON35 DYJ35 EIF35 ESB35 FBX35 FLT35 FVP35 GFL35 GPH35 GZD35 HIZ35 HSV35 ICR35 IMN35 IWJ35 JGF35 JQB35 JZX35 KJT35 KTP35 LDL35 LNH35 LXD35 MGZ35 MQV35 NAR35 NKN35 NUJ35 OEF35 OOB35 OXX35 PHT35 PRP35 QBL35 QLH35 QVD35 REZ35 ROV35 RYR35 SIN35 SSJ35 TCF35 TMB35 TVX35 UFT35 UPP35 UZL35 VJH35 VTD35 WCZ35 WMV35 WWR35 WWU35 KI35 UE35 AEA35 ANW35 AXS35 BHO35 BRK35 CBG35 CLC35 CUY35 DEU35 DOQ35 DYM35 EII35 ESE35 FCA35 FLW35 FVS35 GFO35 GPK35 GZG35 HJC35 HSY35 ICU35 IMQ35 IWM35 JGI35 JQE35 KAA35 KJW35 KTS35 LDO35 LNK35 LXG35 MHC35 MQY35 NAU35 NKQ35 NUM35 OEI35 OOE35 OYA35 PHW35 PRS35 QBO35 QLK35 QVG35 RFC35 ROY35 RYU35 SIQ35 SSM35 TCI35 TME35 TWA35 UFW35 UPS35 UZO35 VJK35 VTG35 WDC35" xr:uid="{BFB7E152-556F-4F0C-BE9D-1645400A9C89}">
      <formula1>"□,■"</formula1>
    </dataValidation>
  </dataValidations>
  <printOptions horizontalCentered="1"/>
  <pageMargins left="0" right="0" top="0" bottom="0" header="0" footer="0"/>
  <pageSetup paperSize="9" scale="50" firstPageNumber="49" fitToHeight="2" orientation="portrait" cellComments="asDisplayed" useFirstPageNumber="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AM65541 KI65541 UE65541 AEA65541 ANW65541 AXS65541 BHO65541 BRK65541 CBG65541 CLC65541 CUY65541 DEU65541 DOQ65541 DYM65541 EII65541 ESE65541 FCA65541 FLW65541 FVS65541 GFO65541 GPK65541 GZG65541 HJC65541 HSY65541 ICU65541 IMQ65541 IWM65541 JGI65541 JQE65541 KAA65541 KJW65541 KTS65541 LDO65541 LNK65541 LXG65541 MHC65541 MQY65541 NAU65541 NKQ65541 NUM65541 OEI65541 OOE65541 OYA65541 PHW65541 PRS65541 QBO65541 QLK65541 QVG65541 RFC65541 ROY65541 RYU65541 SIQ65541 SSM65541 TCI65541 TME65541 TWA65541 UFW65541 UPS65541 UZO65541 VJK65541 VTG65541 WDC65541 WMY65541 WWU65541 AM131077 KI131077 UE131077 AEA131077 ANW131077 AXS131077 BHO131077 BRK131077 CBG131077 CLC131077 CUY131077 DEU131077 DOQ131077 DYM131077 EII131077 ESE131077 FCA131077 FLW131077 FVS131077 GFO131077 GPK131077 GZG131077 HJC131077 HSY131077 ICU131077 IMQ131077 IWM131077 JGI131077 JQE131077 KAA131077 KJW131077 KTS131077 LDO131077 LNK131077 LXG131077 MHC131077 MQY131077 NAU131077 NKQ131077 NUM131077 OEI131077 OOE131077 OYA131077 PHW131077 PRS131077 QBO131077 QLK131077 QVG131077 RFC131077 ROY131077 RYU131077 SIQ131077 SSM131077 TCI131077 TME131077 TWA131077 UFW131077 UPS131077 UZO131077 VJK131077 VTG131077 WDC131077 WMY131077 WWU131077 AM196613 KI196613 UE196613 AEA196613 ANW196613 AXS196613 BHO196613 BRK196613 CBG196613 CLC196613 CUY196613 DEU196613 DOQ196613 DYM196613 EII196613 ESE196613 FCA196613 FLW196613 FVS196613 GFO196613 GPK196613 GZG196613 HJC196613 HSY196613 ICU196613 IMQ196613 IWM196613 JGI196613 JQE196613 KAA196613 KJW196613 KTS196613 LDO196613 LNK196613 LXG196613 MHC196613 MQY196613 NAU196613 NKQ196613 NUM196613 OEI196613 OOE196613 OYA196613 PHW196613 PRS196613 QBO196613 QLK196613 QVG196613 RFC196613 ROY196613 RYU196613 SIQ196613 SSM196613 TCI196613 TME196613 TWA196613 UFW196613 UPS196613 UZO196613 VJK196613 VTG196613 WDC196613 WMY196613 WWU196613 AM262149 KI262149 UE262149 AEA262149 ANW262149 AXS262149 BHO262149 BRK262149 CBG262149 CLC262149 CUY262149 DEU262149 DOQ262149 DYM262149 EII262149 ESE262149 FCA262149 FLW262149 FVS262149 GFO262149 GPK262149 GZG262149 HJC262149 HSY262149 ICU262149 IMQ262149 IWM262149 JGI262149 JQE262149 KAA262149 KJW262149 KTS262149 LDO262149 LNK262149 LXG262149 MHC262149 MQY262149 NAU262149 NKQ262149 NUM262149 OEI262149 OOE262149 OYA262149 PHW262149 PRS262149 QBO262149 QLK262149 QVG262149 RFC262149 ROY262149 RYU262149 SIQ262149 SSM262149 TCI262149 TME262149 TWA262149 UFW262149 UPS262149 UZO262149 VJK262149 VTG262149 WDC262149 WMY262149 WWU262149 AM327685 KI327685 UE327685 AEA327685 ANW327685 AXS327685 BHO327685 BRK327685 CBG327685 CLC327685 CUY327685 DEU327685 DOQ327685 DYM327685 EII327685 ESE327685 FCA327685 FLW327685 FVS327685 GFO327685 GPK327685 GZG327685 HJC327685 HSY327685 ICU327685 IMQ327685 IWM327685 JGI327685 JQE327685 KAA327685 KJW327685 KTS327685 LDO327685 LNK327685 LXG327685 MHC327685 MQY327685 NAU327685 NKQ327685 NUM327685 OEI327685 OOE327685 OYA327685 PHW327685 PRS327685 QBO327685 QLK327685 QVG327685 RFC327685 ROY327685 RYU327685 SIQ327685 SSM327685 TCI327685 TME327685 TWA327685 UFW327685 UPS327685 UZO327685 VJK327685 VTG327685 WDC327685 WMY327685 WWU327685 AM393221 KI393221 UE393221 AEA393221 ANW393221 AXS393221 BHO393221 BRK393221 CBG393221 CLC393221 CUY393221 DEU393221 DOQ393221 DYM393221 EII393221 ESE393221 FCA393221 FLW393221 FVS393221 GFO393221 GPK393221 GZG393221 HJC393221 HSY393221 ICU393221 IMQ393221 IWM393221 JGI393221 JQE393221 KAA393221 KJW393221 KTS393221 LDO393221 LNK393221 LXG393221 MHC393221 MQY393221 NAU393221 NKQ393221 NUM393221 OEI393221 OOE393221 OYA393221 PHW393221 PRS393221 QBO393221 QLK393221 QVG393221 RFC393221 ROY393221 RYU393221 SIQ393221 SSM393221 TCI393221 TME393221 TWA393221 UFW393221 UPS393221 UZO393221 VJK393221 VTG393221 WDC393221 WMY393221 WWU393221 AM458757 KI458757 UE458757 AEA458757 ANW458757 AXS458757 BHO458757 BRK458757 CBG458757 CLC458757 CUY458757 DEU458757 DOQ458757 DYM458757 EII458757 ESE458757 FCA458757 FLW458757 FVS458757 GFO458757 GPK458757 GZG458757 HJC458757 HSY458757 ICU458757 IMQ458757 IWM458757 JGI458757 JQE458757 KAA458757 KJW458757 KTS458757 LDO458757 LNK458757 LXG458757 MHC458757 MQY458757 NAU458757 NKQ458757 NUM458757 OEI458757 OOE458757 OYA458757 PHW458757 PRS458757 QBO458757 QLK458757 QVG458757 RFC458757 ROY458757 RYU458757 SIQ458757 SSM458757 TCI458757 TME458757 TWA458757 UFW458757 UPS458757 UZO458757 VJK458757 VTG458757 WDC458757 WMY458757 WWU458757 AM524293 KI524293 UE524293 AEA524293 ANW524293 AXS524293 BHO524293 BRK524293 CBG524293 CLC524293 CUY524293 DEU524293 DOQ524293 DYM524293 EII524293 ESE524293 FCA524293 FLW524293 FVS524293 GFO524293 GPK524293 GZG524293 HJC524293 HSY524293 ICU524293 IMQ524293 IWM524293 JGI524293 JQE524293 KAA524293 KJW524293 KTS524293 LDO524293 LNK524293 LXG524293 MHC524293 MQY524293 NAU524293 NKQ524293 NUM524293 OEI524293 OOE524293 OYA524293 PHW524293 PRS524293 QBO524293 QLK524293 QVG524293 RFC524293 ROY524293 RYU524293 SIQ524293 SSM524293 TCI524293 TME524293 TWA524293 UFW524293 UPS524293 UZO524293 VJK524293 VTG524293 WDC524293 WMY524293 WWU524293 AM589829 KI589829 UE589829 AEA589829 ANW589829 AXS589829 BHO589829 BRK589829 CBG589829 CLC589829 CUY589829 DEU589829 DOQ589829 DYM589829 EII589829 ESE589829 FCA589829 FLW589829 FVS589829 GFO589829 GPK589829 GZG589829 HJC589829 HSY589829 ICU589829 IMQ589829 IWM589829 JGI589829 JQE589829 KAA589829 KJW589829 KTS589829 LDO589829 LNK589829 LXG589829 MHC589829 MQY589829 NAU589829 NKQ589829 NUM589829 OEI589829 OOE589829 OYA589829 PHW589829 PRS589829 QBO589829 QLK589829 QVG589829 RFC589829 ROY589829 RYU589829 SIQ589829 SSM589829 TCI589829 TME589829 TWA589829 UFW589829 UPS589829 UZO589829 VJK589829 VTG589829 WDC589829 WMY589829 WWU589829 AM655365 KI655365 UE655365 AEA655365 ANW655365 AXS655365 BHO655365 BRK655365 CBG655365 CLC655365 CUY655365 DEU655365 DOQ655365 DYM655365 EII655365 ESE655365 FCA655365 FLW655365 FVS655365 GFO655365 GPK655365 GZG655365 HJC655365 HSY655365 ICU655365 IMQ655365 IWM655365 JGI655365 JQE655365 KAA655365 KJW655365 KTS655365 LDO655365 LNK655365 LXG655365 MHC655365 MQY655365 NAU655365 NKQ655365 NUM655365 OEI655365 OOE655365 OYA655365 PHW655365 PRS655365 QBO655365 QLK655365 QVG655365 RFC655365 ROY655365 RYU655365 SIQ655365 SSM655365 TCI655365 TME655365 TWA655365 UFW655365 UPS655365 UZO655365 VJK655365 VTG655365 WDC655365 WMY655365 WWU655365 AM720901 KI720901 UE720901 AEA720901 ANW720901 AXS720901 BHO720901 BRK720901 CBG720901 CLC720901 CUY720901 DEU720901 DOQ720901 DYM720901 EII720901 ESE720901 FCA720901 FLW720901 FVS720901 GFO720901 GPK720901 GZG720901 HJC720901 HSY720901 ICU720901 IMQ720901 IWM720901 JGI720901 JQE720901 KAA720901 KJW720901 KTS720901 LDO720901 LNK720901 LXG720901 MHC720901 MQY720901 NAU720901 NKQ720901 NUM720901 OEI720901 OOE720901 OYA720901 PHW720901 PRS720901 QBO720901 QLK720901 QVG720901 RFC720901 ROY720901 RYU720901 SIQ720901 SSM720901 TCI720901 TME720901 TWA720901 UFW720901 UPS720901 UZO720901 VJK720901 VTG720901 WDC720901 WMY720901 WWU720901 AM786437 KI786437 UE786437 AEA786437 ANW786437 AXS786437 BHO786437 BRK786437 CBG786437 CLC786437 CUY786437 DEU786437 DOQ786437 DYM786437 EII786437 ESE786437 FCA786437 FLW786437 FVS786437 GFO786437 GPK786437 GZG786437 HJC786437 HSY786437 ICU786437 IMQ786437 IWM786437 JGI786437 JQE786437 KAA786437 KJW786437 KTS786437 LDO786437 LNK786437 LXG786437 MHC786437 MQY786437 NAU786437 NKQ786437 NUM786437 OEI786437 OOE786437 OYA786437 PHW786437 PRS786437 QBO786437 QLK786437 QVG786437 RFC786437 ROY786437 RYU786437 SIQ786437 SSM786437 TCI786437 TME786437 TWA786437 UFW786437 UPS786437 UZO786437 VJK786437 VTG786437 WDC786437 WMY786437 WWU786437 AM851973 KI851973 UE851973 AEA851973 ANW851973 AXS851973 BHO851973 BRK851973 CBG851973 CLC851973 CUY851973 DEU851973 DOQ851973 DYM851973 EII851973 ESE851973 FCA851973 FLW851973 FVS851973 GFO851973 GPK851973 GZG851973 HJC851973 HSY851973 ICU851973 IMQ851973 IWM851973 JGI851973 JQE851973 KAA851973 KJW851973 KTS851973 LDO851973 LNK851973 LXG851973 MHC851973 MQY851973 NAU851973 NKQ851973 NUM851973 OEI851973 OOE851973 OYA851973 PHW851973 PRS851973 QBO851973 QLK851973 QVG851973 RFC851973 ROY851973 RYU851973 SIQ851973 SSM851973 TCI851973 TME851973 TWA851973 UFW851973 UPS851973 UZO851973 VJK851973 VTG851973 WDC851973 WMY851973 WWU851973 AM917509 KI917509 UE917509 AEA917509 ANW917509 AXS917509 BHO917509 BRK917509 CBG917509 CLC917509 CUY917509 DEU917509 DOQ917509 DYM917509 EII917509 ESE917509 FCA917509 FLW917509 FVS917509 GFO917509 GPK917509 GZG917509 HJC917509 HSY917509 ICU917509 IMQ917509 IWM917509 JGI917509 JQE917509 KAA917509 KJW917509 KTS917509 LDO917509 LNK917509 LXG917509 MHC917509 MQY917509 NAU917509 NKQ917509 NUM917509 OEI917509 OOE917509 OYA917509 PHW917509 PRS917509 QBO917509 QLK917509 QVG917509 RFC917509 ROY917509 RYU917509 SIQ917509 SSM917509 TCI917509 TME917509 TWA917509 UFW917509 UPS917509 UZO917509 VJK917509 VTG917509 WDC917509 WMY917509 WWU917509 AM983045 KI983045 UE983045 AEA983045 ANW983045 AXS983045 BHO983045 BRK983045 CBG983045 CLC983045 CUY983045 DEU983045 DOQ983045 DYM983045 EII983045 ESE983045 FCA983045 FLW983045 FVS983045 GFO983045 GPK983045 GZG983045 HJC983045 HSY983045 ICU983045 IMQ983045 IWM983045 JGI983045 JQE983045 KAA983045 KJW983045 KTS983045 LDO983045 LNK983045 LXG983045 MHC983045 MQY983045 NAU983045 NKQ983045 NUM983045 OEI983045 OOE983045 OYA983045 PHW983045 PRS983045 QBO983045 QLK983045 QVG983045 RFC983045 ROY983045 RYU983045 SIQ983045 SSM983045 TCI983045 TME983045 TWA983045 UFW983045 UPS983045 UZO983045 VJK983045 VTG983045 WDC983045 WMY983045 WWU983045 AP65499 KL65499 UH65499 AED65499 ANZ65499 AXV65499 BHR65499 BRN65499 CBJ65499 CLF65499 CVB65499 DEX65499 DOT65499 DYP65499 EIL65499 ESH65499 FCD65499 FLZ65499 FVV65499 GFR65499 GPN65499 GZJ65499 HJF65499 HTB65499 ICX65499 IMT65499 IWP65499 JGL65499 JQH65499 KAD65499 KJZ65499 KTV65499 LDR65499 LNN65499 LXJ65499 MHF65499 MRB65499 NAX65499 NKT65499 NUP65499 OEL65499 OOH65499 OYD65499 PHZ65499 PRV65499 QBR65499 QLN65499 QVJ65499 RFF65499 RPB65499 RYX65499 SIT65499 SSP65499 TCL65499 TMH65499 TWD65499 UFZ65499 UPV65499 UZR65499 VJN65499 VTJ65499 WDF65499 WNB65499 WWX65499 AP131035 KL131035 UH131035 AED131035 ANZ131035 AXV131035 BHR131035 BRN131035 CBJ131035 CLF131035 CVB131035 DEX131035 DOT131035 DYP131035 EIL131035 ESH131035 FCD131035 FLZ131035 FVV131035 GFR131035 GPN131035 GZJ131035 HJF131035 HTB131035 ICX131035 IMT131035 IWP131035 JGL131035 JQH131035 KAD131035 KJZ131035 KTV131035 LDR131035 LNN131035 LXJ131035 MHF131035 MRB131035 NAX131035 NKT131035 NUP131035 OEL131035 OOH131035 OYD131035 PHZ131035 PRV131035 QBR131035 QLN131035 QVJ131035 RFF131035 RPB131035 RYX131035 SIT131035 SSP131035 TCL131035 TMH131035 TWD131035 UFZ131035 UPV131035 UZR131035 VJN131035 VTJ131035 WDF131035 WNB131035 WWX131035 AP196571 KL196571 UH196571 AED196571 ANZ196571 AXV196571 BHR196571 BRN196571 CBJ196571 CLF196571 CVB196571 DEX196571 DOT196571 DYP196571 EIL196571 ESH196571 FCD196571 FLZ196571 FVV196571 GFR196571 GPN196571 GZJ196571 HJF196571 HTB196571 ICX196571 IMT196571 IWP196571 JGL196571 JQH196571 KAD196571 KJZ196571 KTV196571 LDR196571 LNN196571 LXJ196571 MHF196571 MRB196571 NAX196571 NKT196571 NUP196571 OEL196571 OOH196571 OYD196571 PHZ196571 PRV196571 QBR196571 QLN196571 QVJ196571 RFF196571 RPB196571 RYX196571 SIT196571 SSP196571 TCL196571 TMH196571 TWD196571 UFZ196571 UPV196571 UZR196571 VJN196571 VTJ196571 WDF196571 WNB196571 WWX196571 AP262107 KL262107 UH262107 AED262107 ANZ262107 AXV262107 BHR262107 BRN262107 CBJ262107 CLF262107 CVB262107 DEX262107 DOT262107 DYP262107 EIL262107 ESH262107 FCD262107 FLZ262107 FVV262107 GFR262107 GPN262107 GZJ262107 HJF262107 HTB262107 ICX262107 IMT262107 IWP262107 JGL262107 JQH262107 KAD262107 KJZ262107 KTV262107 LDR262107 LNN262107 LXJ262107 MHF262107 MRB262107 NAX262107 NKT262107 NUP262107 OEL262107 OOH262107 OYD262107 PHZ262107 PRV262107 QBR262107 QLN262107 QVJ262107 RFF262107 RPB262107 RYX262107 SIT262107 SSP262107 TCL262107 TMH262107 TWD262107 UFZ262107 UPV262107 UZR262107 VJN262107 VTJ262107 WDF262107 WNB262107 WWX262107 AP327643 KL327643 UH327643 AED327643 ANZ327643 AXV327643 BHR327643 BRN327643 CBJ327643 CLF327643 CVB327643 DEX327643 DOT327643 DYP327643 EIL327643 ESH327643 FCD327643 FLZ327643 FVV327643 GFR327643 GPN327643 GZJ327643 HJF327643 HTB327643 ICX327643 IMT327643 IWP327643 JGL327643 JQH327643 KAD327643 KJZ327643 KTV327643 LDR327643 LNN327643 LXJ327643 MHF327643 MRB327643 NAX327643 NKT327643 NUP327643 OEL327643 OOH327643 OYD327643 PHZ327643 PRV327643 QBR327643 QLN327643 QVJ327643 RFF327643 RPB327643 RYX327643 SIT327643 SSP327643 TCL327643 TMH327643 TWD327643 UFZ327643 UPV327643 UZR327643 VJN327643 VTJ327643 WDF327643 WNB327643 WWX327643 AP393179 KL393179 UH393179 AED393179 ANZ393179 AXV393179 BHR393179 BRN393179 CBJ393179 CLF393179 CVB393179 DEX393179 DOT393179 DYP393179 EIL393179 ESH393179 FCD393179 FLZ393179 FVV393179 GFR393179 GPN393179 GZJ393179 HJF393179 HTB393179 ICX393179 IMT393179 IWP393179 JGL393179 JQH393179 KAD393179 KJZ393179 KTV393179 LDR393179 LNN393179 LXJ393179 MHF393179 MRB393179 NAX393179 NKT393179 NUP393179 OEL393179 OOH393179 OYD393179 PHZ393179 PRV393179 QBR393179 QLN393179 QVJ393179 RFF393179 RPB393179 RYX393179 SIT393179 SSP393179 TCL393179 TMH393179 TWD393179 UFZ393179 UPV393179 UZR393179 VJN393179 VTJ393179 WDF393179 WNB393179 WWX393179 AP458715 KL458715 UH458715 AED458715 ANZ458715 AXV458715 BHR458715 BRN458715 CBJ458715 CLF458715 CVB458715 DEX458715 DOT458715 DYP458715 EIL458715 ESH458715 FCD458715 FLZ458715 FVV458715 GFR458715 GPN458715 GZJ458715 HJF458715 HTB458715 ICX458715 IMT458715 IWP458715 JGL458715 JQH458715 KAD458715 KJZ458715 KTV458715 LDR458715 LNN458715 LXJ458715 MHF458715 MRB458715 NAX458715 NKT458715 NUP458715 OEL458715 OOH458715 OYD458715 PHZ458715 PRV458715 QBR458715 QLN458715 QVJ458715 RFF458715 RPB458715 RYX458715 SIT458715 SSP458715 TCL458715 TMH458715 TWD458715 UFZ458715 UPV458715 UZR458715 VJN458715 VTJ458715 WDF458715 WNB458715 WWX458715 AP524251 KL524251 UH524251 AED524251 ANZ524251 AXV524251 BHR524251 BRN524251 CBJ524251 CLF524251 CVB524251 DEX524251 DOT524251 DYP524251 EIL524251 ESH524251 FCD524251 FLZ524251 FVV524251 GFR524251 GPN524251 GZJ524251 HJF524251 HTB524251 ICX524251 IMT524251 IWP524251 JGL524251 JQH524251 KAD524251 KJZ524251 KTV524251 LDR524251 LNN524251 LXJ524251 MHF524251 MRB524251 NAX524251 NKT524251 NUP524251 OEL524251 OOH524251 OYD524251 PHZ524251 PRV524251 QBR524251 QLN524251 QVJ524251 RFF524251 RPB524251 RYX524251 SIT524251 SSP524251 TCL524251 TMH524251 TWD524251 UFZ524251 UPV524251 UZR524251 VJN524251 VTJ524251 WDF524251 WNB524251 WWX524251 AP589787 KL589787 UH589787 AED589787 ANZ589787 AXV589787 BHR589787 BRN589787 CBJ589787 CLF589787 CVB589787 DEX589787 DOT589787 DYP589787 EIL589787 ESH589787 FCD589787 FLZ589787 FVV589787 GFR589787 GPN589787 GZJ589787 HJF589787 HTB589787 ICX589787 IMT589787 IWP589787 JGL589787 JQH589787 KAD589787 KJZ589787 KTV589787 LDR589787 LNN589787 LXJ589787 MHF589787 MRB589787 NAX589787 NKT589787 NUP589787 OEL589787 OOH589787 OYD589787 PHZ589787 PRV589787 QBR589787 QLN589787 QVJ589787 RFF589787 RPB589787 RYX589787 SIT589787 SSP589787 TCL589787 TMH589787 TWD589787 UFZ589787 UPV589787 UZR589787 VJN589787 VTJ589787 WDF589787 WNB589787 WWX589787 AP655323 KL655323 UH655323 AED655323 ANZ655323 AXV655323 BHR655323 BRN655323 CBJ655323 CLF655323 CVB655323 DEX655323 DOT655323 DYP655323 EIL655323 ESH655323 FCD655323 FLZ655323 FVV655323 GFR655323 GPN655323 GZJ655323 HJF655323 HTB655323 ICX655323 IMT655323 IWP655323 JGL655323 JQH655323 KAD655323 KJZ655323 KTV655323 LDR655323 LNN655323 LXJ655323 MHF655323 MRB655323 NAX655323 NKT655323 NUP655323 OEL655323 OOH655323 OYD655323 PHZ655323 PRV655323 QBR655323 QLN655323 QVJ655323 RFF655323 RPB655323 RYX655323 SIT655323 SSP655323 TCL655323 TMH655323 TWD655323 UFZ655323 UPV655323 UZR655323 VJN655323 VTJ655323 WDF655323 WNB655323 WWX655323 AP720859 KL720859 UH720859 AED720859 ANZ720859 AXV720859 BHR720859 BRN720859 CBJ720859 CLF720859 CVB720859 DEX720859 DOT720859 DYP720859 EIL720859 ESH720859 FCD720859 FLZ720859 FVV720859 GFR720859 GPN720859 GZJ720859 HJF720859 HTB720859 ICX720859 IMT720859 IWP720859 JGL720859 JQH720859 KAD720859 KJZ720859 KTV720859 LDR720859 LNN720859 LXJ720859 MHF720859 MRB720859 NAX720859 NKT720859 NUP720859 OEL720859 OOH720859 OYD720859 PHZ720859 PRV720859 QBR720859 QLN720859 QVJ720859 RFF720859 RPB720859 RYX720859 SIT720859 SSP720859 TCL720859 TMH720859 TWD720859 UFZ720859 UPV720859 UZR720859 VJN720859 VTJ720859 WDF720859 WNB720859 WWX720859 AP786395 KL786395 UH786395 AED786395 ANZ786395 AXV786395 BHR786395 BRN786395 CBJ786395 CLF786395 CVB786395 DEX786395 DOT786395 DYP786395 EIL786395 ESH786395 FCD786395 FLZ786395 FVV786395 GFR786395 GPN786395 GZJ786395 HJF786395 HTB786395 ICX786395 IMT786395 IWP786395 JGL786395 JQH786395 KAD786395 KJZ786395 KTV786395 LDR786395 LNN786395 LXJ786395 MHF786395 MRB786395 NAX786395 NKT786395 NUP786395 OEL786395 OOH786395 OYD786395 PHZ786395 PRV786395 QBR786395 QLN786395 QVJ786395 RFF786395 RPB786395 RYX786395 SIT786395 SSP786395 TCL786395 TMH786395 TWD786395 UFZ786395 UPV786395 UZR786395 VJN786395 VTJ786395 WDF786395 WNB786395 WWX786395 AP851931 KL851931 UH851931 AED851931 ANZ851931 AXV851931 BHR851931 BRN851931 CBJ851931 CLF851931 CVB851931 DEX851931 DOT851931 DYP851931 EIL851931 ESH851931 FCD851931 FLZ851931 FVV851931 GFR851931 GPN851931 GZJ851931 HJF851931 HTB851931 ICX851931 IMT851931 IWP851931 JGL851931 JQH851931 KAD851931 KJZ851931 KTV851931 LDR851931 LNN851931 LXJ851931 MHF851931 MRB851931 NAX851931 NKT851931 NUP851931 OEL851931 OOH851931 OYD851931 PHZ851931 PRV851931 QBR851931 QLN851931 QVJ851931 RFF851931 RPB851931 RYX851931 SIT851931 SSP851931 TCL851931 TMH851931 TWD851931 UFZ851931 UPV851931 UZR851931 VJN851931 VTJ851931 WDF851931 WNB851931 WWX851931 AP917467 KL917467 UH917467 AED917467 ANZ917467 AXV917467 BHR917467 BRN917467 CBJ917467 CLF917467 CVB917467 DEX917467 DOT917467 DYP917467 EIL917467 ESH917467 FCD917467 FLZ917467 FVV917467 GFR917467 GPN917467 GZJ917467 HJF917467 HTB917467 ICX917467 IMT917467 IWP917467 JGL917467 JQH917467 KAD917467 KJZ917467 KTV917467 LDR917467 LNN917467 LXJ917467 MHF917467 MRB917467 NAX917467 NKT917467 NUP917467 OEL917467 OOH917467 OYD917467 PHZ917467 PRV917467 QBR917467 QLN917467 QVJ917467 RFF917467 RPB917467 RYX917467 SIT917467 SSP917467 TCL917467 TMH917467 TWD917467 UFZ917467 UPV917467 UZR917467 VJN917467 VTJ917467 WDF917467 WNB917467 WWX917467 AP983003 KL983003 UH983003 AED983003 ANZ983003 AXV983003 BHR983003 BRN983003 CBJ983003 CLF983003 CVB983003 DEX983003 DOT983003 DYP983003 EIL983003 ESH983003 FCD983003 FLZ983003 FVV983003 GFR983003 GPN983003 GZJ983003 HJF983003 HTB983003 ICX983003 IMT983003 IWP983003 JGL983003 JQH983003 KAD983003 KJZ983003 KTV983003 LDR983003 LNN983003 LXJ983003 MHF983003 MRB983003 NAX983003 NKT983003 NUP983003 OEL983003 OOH983003 OYD983003 PHZ983003 PRV983003 QBR983003 QLN983003 QVJ983003 RFF983003 RPB983003 RYX983003 SIT983003 SSP983003 TCL983003 TMH983003 TWD983003 UFZ983003 UPV983003 UZR983003 VJN983003 VTJ983003 WDF983003 WNB983003 WWX983003 AM65499 KI65499 UE65499 AEA65499 ANW65499 AXS65499 BHO65499 BRK65499 CBG65499 CLC65499 CUY65499 DEU65499 DOQ65499 DYM65499 EII65499 ESE65499 FCA65499 FLW65499 FVS65499 GFO65499 GPK65499 GZG65499 HJC65499 HSY65499 ICU65499 IMQ65499 IWM65499 JGI65499 JQE65499 KAA65499 KJW65499 KTS65499 LDO65499 LNK65499 LXG65499 MHC65499 MQY65499 NAU65499 NKQ65499 NUM65499 OEI65499 OOE65499 OYA65499 PHW65499 PRS65499 QBO65499 QLK65499 QVG65499 RFC65499 ROY65499 RYU65499 SIQ65499 SSM65499 TCI65499 TME65499 TWA65499 UFW65499 UPS65499 UZO65499 VJK65499 VTG65499 WDC65499 WMY65499 WWU65499 AM131035 KI131035 UE131035 AEA131035 ANW131035 AXS131035 BHO131035 BRK131035 CBG131035 CLC131035 CUY131035 DEU131035 DOQ131035 DYM131035 EII131035 ESE131035 FCA131035 FLW131035 FVS131035 GFO131035 GPK131035 GZG131035 HJC131035 HSY131035 ICU131035 IMQ131035 IWM131035 JGI131035 JQE131035 KAA131035 KJW131035 KTS131035 LDO131035 LNK131035 LXG131035 MHC131035 MQY131035 NAU131035 NKQ131035 NUM131035 OEI131035 OOE131035 OYA131035 PHW131035 PRS131035 QBO131035 QLK131035 QVG131035 RFC131035 ROY131035 RYU131035 SIQ131035 SSM131035 TCI131035 TME131035 TWA131035 UFW131035 UPS131035 UZO131035 VJK131035 VTG131035 WDC131035 WMY131035 WWU131035 AM196571 KI196571 UE196571 AEA196571 ANW196571 AXS196571 BHO196571 BRK196571 CBG196571 CLC196571 CUY196571 DEU196571 DOQ196571 DYM196571 EII196571 ESE196571 FCA196571 FLW196571 FVS196571 GFO196571 GPK196571 GZG196571 HJC196571 HSY196571 ICU196571 IMQ196571 IWM196571 JGI196571 JQE196571 KAA196571 KJW196571 KTS196571 LDO196571 LNK196571 LXG196571 MHC196571 MQY196571 NAU196571 NKQ196571 NUM196571 OEI196571 OOE196571 OYA196571 PHW196571 PRS196571 QBO196571 QLK196571 QVG196571 RFC196571 ROY196571 RYU196571 SIQ196571 SSM196571 TCI196571 TME196571 TWA196571 UFW196571 UPS196571 UZO196571 VJK196571 VTG196571 WDC196571 WMY196571 WWU196571 AM262107 KI262107 UE262107 AEA262107 ANW262107 AXS262107 BHO262107 BRK262107 CBG262107 CLC262107 CUY262107 DEU262107 DOQ262107 DYM262107 EII262107 ESE262107 FCA262107 FLW262107 FVS262107 GFO262107 GPK262107 GZG262107 HJC262107 HSY262107 ICU262107 IMQ262107 IWM262107 JGI262107 JQE262107 KAA262107 KJW262107 KTS262107 LDO262107 LNK262107 LXG262107 MHC262107 MQY262107 NAU262107 NKQ262107 NUM262107 OEI262107 OOE262107 OYA262107 PHW262107 PRS262107 QBO262107 QLK262107 QVG262107 RFC262107 ROY262107 RYU262107 SIQ262107 SSM262107 TCI262107 TME262107 TWA262107 UFW262107 UPS262107 UZO262107 VJK262107 VTG262107 WDC262107 WMY262107 WWU262107 AM327643 KI327643 UE327643 AEA327643 ANW327643 AXS327643 BHO327643 BRK327643 CBG327643 CLC327643 CUY327643 DEU327643 DOQ327643 DYM327643 EII327643 ESE327643 FCA327643 FLW327643 FVS327643 GFO327643 GPK327643 GZG327643 HJC327643 HSY327643 ICU327643 IMQ327643 IWM327643 JGI327643 JQE327643 KAA327643 KJW327643 KTS327643 LDO327643 LNK327643 LXG327643 MHC327643 MQY327643 NAU327643 NKQ327643 NUM327643 OEI327643 OOE327643 OYA327643 PHW327643 PRS327643 QBO327643 QLK327643 QVG327643 RFC327643 ROY327643 RYU327643 SIQ327643 SSM327643 TCI327643 TME327643 TWA327643 UFW327643 UPS327643 UZO327643 VJK327643 VTG327643 WDC327643 WMY327643 WWU327643 AM393179 KI393179 UE393179 AEA393179 ANW393179 AXS393179 BHO393179 BRK393179 CBG393179 CLC393179 CUY393179 DEU393179 DOQ393179 DYM393179 EII393179 ESE393179 FCA393179 FLW393179 FVS393179 GFO393179 GPK393179 GZG393179 HJC393179 HSY393179 ICU393179 IMQ393179 IWM393179 JGI393179 JQE393179 KAA393179 KJW393179 KTS393179 LDO393179 LNK393179 LXG393179 MHC393179 MQY393179 NAU393179 NKQ393179 NUM393179 OEI393179 OOE393179 OYA393179 PHW393179 PRS393179 QBO393179 QLK393179 QVG393179 RFC393179 ROY393179 RYU393179 SIQ393179 SSM393179 TCI393179 TME393179 TWA393179 UFW393179 UPS393179 UZO393179 VJK393179 VTG393179 WDC393179 WMY393179 WWU393179 AM458715 KI458715 UE458715 AEA458715 ANW458715 AXS458715 BHO458715 BRK458715 CBG458715 CLC458715 CUY458715 DEU458715 DOQ458715 DYM458715 EII458715 ESE458715 FCA458715 FLW458715 FVS458715 GFO458715 GPK458715 GZG458715 HJC458715 HSY458715 ICU458715 IMQ458715 IWM458715 JGI458715 JQE458715 KAA458715 KJW458715 KTS458715 LDO458715 LNK458715 LXG458715 MHC458715 MQY458715 NAU458715 NKQ458715 NUM458715 OEI458715 OOE458715 OYA458715 PHW458715 PRS458715 QBO458715 QLK458715 QVG458715 RFC458715 ROY458715 RYU458715 SIQ458715 SSM458715 TCI458715 TME458715 TWA458715 UFW458715 UPS458715 UZO458715 VJK458715 VTG458715 WDC458715 WMY458715 WWU458715 AM524251 KI524251 UE524251 AEA524251 ANW524251 AXS524251 BHO524251 BRK524251 CBG524251 CLC524251 CUY524251 DEU524251 DOQ524251 DYM524251 EII524251 ESE524251 FCA524251 FLW524251 FVS524251 GFO524251 GPK524251 GZG524251 HJC524251 HSY524251 ICU524251 IMQ524251 IWM524251 JGI524251 JQE524251 KAA524251 KJW524251 KTS524251 LDO524251 LNK524251 LXG524251 MHC524251 MQY524251 NAU524251 NKQ524251 NUM524251 OEI524251 OOE524251 OYA524251 PHW524251 PRS524251 QBO524251 QLK524251 QVG524251 RFC524251 ROY524251 RYU524251 SIQ524251 SSM524251 TCI524251 TME524251 TWA524251 UFW524251 UPS524251 UZO524251 VJK524251 VTG524251 WDC524251 WMY524251 WWU524251 AM589787 KI589787 UE589787 AEA589787 ANW589787 AXS589787 BHO589787 BRK589787 CBG589787 CLC589787 CUY589787 DEU589787 DOQ589787 DYM589787 EII589787 ESE589787 FCA589787 FLW589787 FVS589787 GFO589787 GPK589787 GZG589787 HJC589787 HSY589787 ICU589787 IMQ589787 IWM589787 JGI589787 JQE589787 KAA589787 KJW589787 KTS589787 LDO589787 LNK589787 LXG589787 MHC589787 MQY589787 NAU589787 NKQ589787 NUM589787 OEI589787 OOE589787 OYA589787 PHW589787 PRS589787 QBO589787 QLK589787 QVG589787 RFC589787 ROY589787 RYU589787 SIQ589787 SSM589787 TCI589787 TME589787 TWA589787 UFW589787 UPS589787 UZO589787 VJK589787 VTG589787 WDC589787 WMY589787 WWU589787 AM655323 KI655323 UE655323 AEA655323 ANW655323 AXS655323 BHO655323 BRK655323 CBG655323 CLC655323 CUY655323 DEU655323 DOQ655323 DYM655323 EII655323 ESE655323 FCA655323 FLW655323 FVS655323 GFO655323 GPK655323 GZG655323 HJC655323 HSY655323 ICU655323 IMQ655323 IWM655323 JGI655323 JQE655323 KAA655323 KJW655323 KTS655323 LDO655323 LNK655323 LXG655323 MHC655323 MQY655323 NAU655323 NKQ655323 NUM655323 OEI655323 OOE655323 OYA655323 PHW655323 PRS655323 QBO655323 QLK655323 QVG655323 RFC655323 ROY655323 RYU655323 SIQ655323 SSM655323 TCI655323 TME655323 TWA655323 UFW655323 UPS655323 UZO655323 VJK655323 VTG655323 WDC655323 WMY655323 WWU655323 AM720859 KI720859 UE720859 AEA720859 ANW720859 AXS720859 BHO720859 BRK720859 CBG720859 CLC720859 CUY720859 DEU720859 DOQ720859 DYM720859 EII720859 ESE720859 FCA720859 FLW720859 FVS720859 GFO720859 GPK720859 GZG720859 HJC720859 HSY720859 ICU720859 IMQ720859 IWM720859 JGI720859 JQE720859 KAA720859 KJW720859 KTS720859 LDO720859 LNK720859 LXG720859 MHC720859 MQY720859 NAU720859 NKQ720859 NUM720859 OEI720859 OOE720859 OYA720859 PHW720859 PRS720859 QBO720859 QLK720859 QVG720859 RFC720859 ROY720859 RYU720859 SIQ720859 SSM720859 TCI720859 TME720859 TWA720859 UFW720859 UPS720859 UZO720859 VJK720859 VTG720859 WDC720859 WMY720859 WWU720859 AM786395 KI786395 UE786395 AEA786395 ANW786395 AXS786395 BHO786395 BRK786395 CBG786395 CLC786395 CUY786395 DEU786395 DOQ786395 DYM786395 EII786395 ESE786395 FCA786395 FLW786395 FVS786395 GFO786395 GPK786395 GZG786395 HJC786395 HSY786395 ICU786395 IMQ786395 IWM786395 JGI786395 JQE786395 KAA786395 KJW786395 KTS786395 LDO786395 LNK786395 LXG786395 MHC786395 MQY786395 NAU786395 NKQ786395 NUM786395 OEI786395 OOE786395 OYA786395 PHW786395 PRS786395 QBO786395 QLK786395 QVG786395 RFC786395 ROY786395 RYU786395 SIQ786395 SSM786395 TCI786395 TME786395 TWA786395 UFW786395 UPS786395 UZO786395 VJK786395 VTG786395 WDC786395 WMY786395 WWU786395 AM851931 KI851931 UE851931 AEA851931 ANW851931 AXS851931 BHO851931 BRK851931 CBG851931 CLC851931 CUY851931 DEU851931 DOQ851931 DYM851931 EII851931 ESE851931 FCA851931 FLW851931 FVS851931 GFO851931 GPK851931 GZG851931 HJC851931 HSY851931 ICU851931 IMQ851931 IWM851931 JGI851931 JQE851931 KAA851931 KJW851931 KTS851931 LDO851931 LNK851931 LXG851931 MHC851931 MQY851931 NAU851931 NKQ851931 NUM851931 OEI851931 OOE851931 OYA851931 PHW851931 PRS851931 QBO851931 QLK851931 QVG851931 RFC851931 ROY851931 RYU851931 SIQ851931 SSM851931 TCI851931 TME851931 TWA851931 UFW851931 UPS851931 UZO851931 VJK851931 VTG851931 WDC851931 WMY851931 WWU851931 AM917467 KI917467 UE917467 AEA917467 ANW917467 AXS917467 BHO917467 BRK917467 CBG917467 CLC917467 CUY917467 DEU917467 DOQ917467 DYM917467 EII917467 ESE917467 FCA917467 FLW917467 FVS917467 GFO917467 GPK917467 GZG917467 HJC917467 HSY917467 ICU917467 IMQ917467 IWM917467 JGI917467 JQE917467 KAA917467 KJW917467 KTS917467 LDO917467 LNK917467 LXG917467 MHC917467 MQY917467 NAU917467 NKQ917467 NUM917467 OEI917467 OOE917467 OYA917467 PHW917467 PRS917467 QBO917467 QLK917467 QVG917467 RFC917467 ROY917467 RYU917467 SIQ917467 SSM917467 TCI917467 TME917467 TWA917467 UFW917467 UPS917467 UZO917467 VJK917467 VTG917467 WDC917467 WMY917467 WWU917467 AM983003 KI983003 UE983003 AEA983003 ANW983003 AXS983003 BHO983003 BRK983003 CBG983003 CLC983003 CUY983003 DEU983003 DOQ983003 DYM983003 EII983003 ESE983003 FCA983003 FLW983003 FVS983003 GFO983003 GPK983003 GZG983003 HJC983003 HSY983003 ICU983003 IMQ983003 IWM983003 JGI983003 JQE983003 KAA983003 KJW983003 KTS983003 LDO983003 LNK983003 LXG983003 MHC983003 MQY983003 NAU983003 NKQ983003 NUM983003 OEI983003 OOE983003 OYA983003 PHW983003 PRS983003 QBO983003 QLK983003 QVG983003 RFC983003 ROY983003 RYU983003 SIQ983003 SSM983003 TCI983003 TME983003 TWA983003 UFW983003 UPS983003 UZO983003 VJK983003 VTG983003 WDC983003 WMY983003 WWU983003 U65499 JQ65499 TM65499 ADI65499 ANE65499 AXA65499 BGW65499 BQS65499 CAO65499 CKK65499 CUG65499 DEC65499 DNY65499 DXU65499 EHQ65499 ERM65499 FBI65499 FLE65499 FVA65499 GEW65499 GOS65499 GYO65499 HIK65499 HSG65499 ICC65499 ILY65499 IVU65499 JFQ65499 JPM65499 JZI65499 KJE65499 KTA65499 LCW65499 LMS65499 LWO65499 MGK65499 MQG65499 NAC65499 NJY65499 NTU65499 ODQ65499 ONM65499 OXI65499 PHE65499 PRA65499 QAW65499 QKS65499 QUO65499 REK65499 ROG65499 RYC65499 SHY65499 SRU65499 TBQ65499 TLM65499 TVI65499 UFE65499 UPA65499 UYW65499 VIS65499 VSO65499 WCK65499 WMG65499 WWC65499 U131035 JQ131035 TM131035 ADI131035 ANE131035 AXA131035 BGW131035 BQS131035 CAO131035 CKK131035 CUG131035 DEC131035 DNY131035 DXU131035 EHQ131035 ERM131035 FBI131035 FLE131035 FVA131035 GEW131035 GOS131035 GYO131035 HIK131035 HSG131035 ICC131035 ILY131035 IVU131035 JFQ131035 JPM131035 JZI131035 KJE131035 KTA131035 LCW131035 LMS131035 LWO131035 MGK131035 MQG131035 NAC131035 NJY131035 NTU131035 ODQ131035 ONM131035 OXI131035 PHE131035 PRA131035 QAW131035 QKS131035 QUO131035 REK131035 ROG131035 RYC131035 SHY131035 SRU131035 TBQ131035 TLM131035 TVI131035 UFE131035 UPA131035 UYW131035 VIS131035 VSO131035 WCK131035 WMG131035 WWC131035 U196571 JQ196571 TM196571 ADI196571 ANE196571 AXA196571 BGW196571 BQS196571 CAO196571 CKK196571 CUG196571 DEC196571 DNY196571 DXU196571 EHQ196571 ERM196571 FBI196571 FLE196571 FVA196571 GEW196571 GOS196571 GYO196571 HIK196571 HSG196571 ICC196571 ILY196571 IVU196571 JFQ196571 JPM196571 JZI196571 KJE196571 KTA196571 LCW196571 LMS196571 LWO196571 MGK196571 MQG196571 NAC196571 NJY196571 NTU196571 ODQ196571 ONM196571 OXI196571 PHE196571 PRA196571 QAW196571 QKS196571 QUO196571 REK196571 ROG196571 RYC196571 SHY196571 SRU196571 TBQ196571 TLM196571 TVI196571 UFE196571 UPA196571 UYW196571 VIS196571 VSO196571 WCK196571 WMG196571 WWC196571 U262107 JQ262107 TM262107 ADI262107 ANE262107 AXA262107 BGW262107 BQS262107 CAO262107 CKK262107 CUG262107 DEC262107 DNY262107 DXU262107 EHQ262107 ERM262107 FBI262107 FLE262107 FVA262107 GEW262107 GOS262107 GYO262107 HIK262107 HSG262107 ICC262107 ILY262107 IVU262107 JFQ262107 JPM262107 JZI262107 KJE262107 KTA262107 LCW262107 LMS262107 LWO262107 MGK262107 MQG262107 NAC262107 NJY262107 NTU262107 ODQ262107 ONM262107 OXI262107 PHE262107 PRA262107 QAW262107 QKS262107 QUO262107 REK262107 ROG262107 RYC262107 SHY262107 SRU262107 TBQ262107 TLM262107 TVI262107 UFE262107 UPA262107 UYW262107 VIS262107 VSO262107 WCK262107 WMG262107 WWC262107 U327643 JQ327643 TM327643 ADI327643 ANE327643 AXA327643 BGW327643 BQS327643 CAO327643 CKK327643 CUG327643 DEC327643 DNY327643 DXU327643 EHQ327643 ERM327643 FBI327643 FLE327643 FVA327643 GEW327643 GOS327643 GYO327643 HIK327643 HSG327643 ICC327643 ILY327643 IVU327643 JFQ327643 JPM327643 JZI327643 KJE327643 KTA327643 LCW327643 LMS327643 LWO327643 MGK327643 MQG327643 NAC327643 NJY327643 NTU327643 ODQ327643 ONM327643 OXI327643 PHE327643 PRA327643 QAW327643 QKS327643 QUO327643 REK327643 ROG327643 RYC327643 SHY327643 SRU327643 TBQ327643 TLM327643 TVI327643 UFE327643 UPA327643 UYW327643 VIS327643 VSO327643 WCK327643 WMG327643 WWC327643 U393179 JQ393179 TM393179 ADI393179 ANE393179 AXA393179 BGW393179 BQS393179 CAO393179 CKK393179 CUG393179 DEC393179 DNY393179 DXU393179 EHQ393179 ERM393179 FBI393179 FLE393179 FVA393179 GEW393179 GOS393179 GYO393179 HIK393179 HSG393179 ICC393179 ILY393179 IVU393179 JFQ393179 JPM393179 JZI393179 KJE393179 KTA393179 LCW393179 LMS393179 LWO393179 MGK393179 MQG393179 NAC393179 NJY393179 NTU393179 ODQ393179 ONM393179 OXI393179 PHE393179 PRA393179 QAW393179 QKS393179 QUO393179 REK393179 ROG393179 RYC393179 SHY393179 SRU393179 TBQ393179 TLM393179 TVI393179 UFE393179 UPA393179 UYW393179 VIS393179 VSO393179 WCK393179 WMG393179 WWC393179 U458715 JQ458715 TM458715 ADI458715 ANE458715 AXA458715 BGW458715 BQS458715 CAO458715 CKK458715 CUG458715 DEC458715 DNY458715 DXU458715 EHQ458715 ERM458715 FBI458715 FLE458715 FVA458715 GEW458715 GOS458715 GYO458715 HIK458715 HSG458715 ICC458715 ILY458715 IVU458715 JFQ458715 JPM458715 JZI458715 KJE458715 KTA458715 LCW458715 LMS458715 LWO458715 MGK458715 MQG458715 NAC458715 NJY458715 NTU458715 ODQ458715 ONM458715 OXI458715 PHE458715 PRA458715 QAW458715 QKS458715 QUO458715 REK458715 ROG458715 RYC458715 SHY458715 SRU458715 TBQ458715 TLM458715 TVI458715 UFE458715 UPA458715 UYW458715 VIS458715 VSO458715 WCK458715 WMG458715 WWC458715 U524251 JQ524251 TM524251 ADI524251 ANE524251 AXA524251 BGW524251 BQS524251 CAO524251 CKK524251 CUG524251 DEC524251 DNY524251 DXU524251 EHQ524251 ERM524251 FBI524251 FLE524251 FVA524251 GEW524251 GOS524251 GYO524251 HIK524251 HSG524251 ICC524251 ILY524251 IVU524251 JFQ524251 JPM524251 JZI524251 KJE524251 KTA524251 LCW524251 LMS524251 LWO524251 MGK524251 MQG524251 NAC524251 NJY524251 NTU524251 ODQ524251 ONM524251 OXI524251 PHE524251 PRA524251 QAW524251 QKS524251 QUO524251 REK524251 ROG524251 RYC524251 SHY524251 SRU524251 TBQ524251 TLM524251 TVI524251 UFE524251 UPA524251 UYW524251 VIS524251 VSO524251 WCK524251 WMG524251 WWC524251 U589787 JQ589787 TM589787 ADI589787 ANE589787 AXA589787 BGW589787 BQS589787 CAO589787 CKK589787 CUG589787 DEC589787 DNY589787 DXU589787 EHQ589787 ERM589787 FBI589787 FLE589787 FVA589787 GEW589787 GOS589787 GYO589787 HIK589787 HSG589787 ICC589787 ILY589787 IVU589787 JFQ589787 JPM589787 JZI589787 KJE589787 KTA589787 LCW589787 LMS589787 LWO589787 MGK589787 MQG589787 NAC589787 NJY589787 NTU589787 ODQ589787 ONM589787 OXI589787 PHE589787 PRA589787 QAW589787 QKS589787 QUO589787 REK589787 ROG589787 RYC589787 SHY589787 SRU589787 TBQ589787 TLM589787 TVI589787 UFE589787 UPA589787 UYW589787 VIS589787 VSO589787 WCK589787 WMG589787 WWC589787 U655323 JQ655323 TM655323 ADI655323 ANE655323 AXA655323 BGW655323 BQS655323 CAO655323 CKK655323 CUG655323 DEC655323 DNY655323 DXU655323 EHQ655323 ERM655323 FBI655323 FLE655323 FVA655323 GEW655323 GOS655323 GYO655323 HIK655323 HSG655323 ICC655323 ILY655323 IVU655323 JFQ655323 JPM655323 JZI655323 KJE655323 KTA655323 LCW655323 LMS655323 LWO655323 MGK655323 MQG655323 NAC655323 NJY655323 NTU655323 ODQ655323 ONM655323 OXI655323 PHE655323 PRA655323 QAW655323 QKS655323 QUO655323 REK655323 ROG655323 RYC655323 SHY655323 SRU655323 TBQ655323 TLM655323 TVI655323 UFE655323 UPA655323 UYW655323 VIS655323 VSO655323 WCK655323 WMG655323 WWC655323 U720859 JQ720859 TM720859 ADI720859 ANE720859 AXA720859 BGW720859 BQS720859 CAO720859 CKK720859 CUG720859 DEC720859 DNY720859 DXU720859 EHQ720859 ERM720859 FBI720859 FLE720859 FVA720859 GEW720859 GOS720859 GYO720859 HIK720859 HSG720859 ICC720859 ILY720859 IVU720859 JFQ720859 JPM720859 JZI720859 KJE720859 KTA720859 LCW720859 LMS720859 LWO720859 MGK720859 MQG720859 NAC720859 NJY720859 NTU720859 ODQ720859 ONM720859 OXI720859 PHE720859 PRA720859 QAW720859 QKS720859 QUO720859 REK720859 ROG720859 RYC720859 SHY720859 SRU720859 TBQ720859 TLM720859 TVI720859 UFE720859 UPA720859 UYW720859 VIS720859 VSO720859 WCK720859 WMG720859 WWC720859 U786395 JQ786395 TM786395 ADI786395 ANE786395 AXA786395 BGW786395 BQS786395 CAO786395 CKK786395 CUG786395 DEC786395 DNY786395 DXU786395 EHQ786395 ERM786395 FBI786395 FLE786395 FVA786395 GEW786395 GOS786395 GYO786395 HIK786395 HSG786395 ICC786395 ILY786395 IVU786395 JFQ786395 JPM786395 JZI786395 KJE786395 KTA786395 LCW786395 LMS786395 LWO786395 MGK786395 MQG786395 NAC786395 NJY786395 NTU786395 ODQ786395 ONM786395 OXI786395 PHE786395 PRA786395 QAW786395 QKS786395 QUO786395 REK786395 ROG786395 RYC786395 SHY786395 SRU786395 TBQ786395 TLM786395 TVI786395 UFE786395 UPA786395 UYW786395 VIS786395 VSO786395 WCK786395 WMG786395 WWC786395 U851931 JQ851931 TM851931 ADI851931 ANE851931 AXA851931 BGW851931 BQS851931 CAO851931 CKK851931 CUG851931 DEC851931 DNY851931 DXU851931 EHQ851931 ERM851931 FBI851931 FLE851931 FVA851931 GEW851931 GOS851931 GYO851931 HIK851931 HSG851931 ICC851931 ILY851931 IVU851931 JFQ851931 JPM851931 JZI851931 KJE851931 KTA851931 LCW851931 LMS851931 LWO851931 MGK851931 MQG851931 NAC851931 NJY851931 NTU851931 ODQ851931 ONM851931 OXI851931 PHE851931 PRA851931 QAW851931 QKS851931 QUO851931 REK851931 ROG851931 RYC851931 SHY851931 SRU851931 TBQ851931 TLM851931 TVI851931 UFE851931 UPA851931 UYW851931 VIS851931 VSO851931 WCK851931 WMG851931 WWC851931 U917467 JQ917467 TM917467 ADI917467 ANE917467 AXA917467 BGW917467 BQS917467 CAO917467 CKK917467 CUG917467 DEC917467 DNY917467 DXU917467 EHQ917467 ERM917467 FBI917467 FLE917467 FVA917467 GEW917467 GOS917467 GYO917467 HIK917467 HSG917467 ICC917467 ILY917467 IVU917467 JFQ917467 JPM917467 JZI917467 KJE917467 KTA917467 LCW917467 LMS917467 LWO917467 MGK917467 MQG917467 NAC917467 NJY917467 NTU917467 ODQ917467 ONM917467 OXI917467 PHE917467 PRA917467 QAW917467 QKS917467 QUO917467 REK917467 ROG917467 RYC917467 SHY917467 SRU917467 TBQ917467 TLM917467 TVI917467 UFE917467 UPA917467 UYW917467 VIS917467 VSO917467 WCK917467 WMG917467 WWC917467 U983003 JQ983003 TM983003 ADI983003 ANE983003 AXA983003 BGW983003 BQS983003 CAO983003 CKK983003 CUG983003 DEC983003 DNY983003 DXU983003 EHQ983003 ERM983003 FBI983003 FLE983003 FVA983003 GEW983003 GOS983003 GYO983003 HIK983003 HSG983003 ICC983003 ILY983003 IVU983003 JFQ983003 JPM983003 JZI983003 KJE983003 KTA983003 LCW983003 LMS983003 LWO983003 MGK983003 MQG983003 NAC983003 NJY983003 NTU983003 ODQ983003 ONM983003 OXI983003 PHE983003 PRA983003 QAW983003 QKS983003 QUO983003 REK983003 ROG983003 RYC983003 SHY983003 SRU983003 TBQ983003 TLM983003 TVI983003 UFE983003 UPA983003 UYW983003 VIS983003 VSO983003 WCK983003 WMG983003 WWC983003 R65499 JN65499 TJ65499 ADF65499 ANB65499 AWX65499 BGT65499 BQP65499 CAL65499 CKH65499 CUD65499 DDZ65499 DNV65499 DXR65499 EHN65499 ERJ65499 FBF65499 FLB65499 FUX65499 GET65499 GOP65499 GYL65499 HIH65499 HSD65499 IBZ65499 ILV65499 IVR65499 JFN65499 JPJ65499 JZF65499 KJB65499 KSX65499 LCT65499 LMP65499 LWL65499 MGH65499 MQD65499 MZZ65499 NJV65499 NTR65499 ODN65499 ONJ65499 OXF65499 PHB65499 PQX65499 QAT65499 QKP65499 QUL65499 REH65499 ROD65499 RXZ65499 SHV65499 SRR65499 TBN65499 TLJ65499 TVF65499 UFB65499 UOX65499 UYT65499 VIP65499 VSL65499 WCH65499 WMD65499 WVZ65499 R131035 JN131035 TJ131035 ADF131035 ANB131035 AWX131035 BGT131035 BQP131035 CAL131035 CKH131035 CUD131035 DDZ131035 DNV131035 DXR131035 EHN131035 ERJ131035 FBF131035 FLB131035 FUX131035 GET131035 GOP131035 GYL131035 HIH131035 HSD131035 IBZ131035 ILV131035 IVR131035 JFN131035 JPJ131035 JZF131035 KJB131035 KSX131035 LCT131035 LMP131035 LWL131035 MGH131035 MQD131035 MZZ131035 NJV131035 NTR131035 ODN131035 ONJ131035 OXF131035 PHB131035 PQX131035 QAT131035 QKP131035 QUL131035 REH131035 ROD131035 RXZ131035 SHV131035 SRR131035 TBN131035 TLJ131035 TVF131035 UFB131035 UOX131035 UYT131035 VIP131035 VSL131035 WCH131035 WMD131035 WVZ131035 R196571 JN196571 TJ196571 ADF196571 ANB196571 AWX196571 BGT196571 BQP196571 CAL196571 CKH196571 CUD196571 DDZ196571 DNV196571 DXR196571 EHN196571 ERJ196571 FBF196571 FLB196571 FUX196571 GET196571 GOP196571 GYL196571 HIH196571 HSD196571 IBZ196571 ILV196571 IVR196571 JFN196571 JPJ196571 JZF196571 KJB196571 KSX196571 LCT196571 LMP196571 LWL196571 MGH196571 MQD196571 MZZ196571 NJV196571 NTR196571 ODN196571 ONJ196571 OXF196571 PHB196571 PQX196571 QAT196571 QKP196571 QUL196571 REH196571 ROD196571 RXZ196571 SHV196571 SRR196571 TBN196571 TLJ196571 TVF196571 UFB196571 UOX196571 UYT196571 VIP196571 VSL196571 WCH196571 WMD196571 WVZ196571 R262107 JN262107 TJ262107 ADF262107 ANB262107 AWX262107 BGT262107 BQP262107 CAL262107 CKH262107 CUD262107 DDZ262107 DNV262107 DXR262107 EHN262107 ERJ262107 FBF262107 FLB262107 FUX262107 GET262107 GOP262107 GYL262107 HIH262107 HSD262107 IBZ262107 ILV262107 IVR262107 JFN262107 JPJ262107 JZF262107 KJB262107 KSX262107 LCT262107 LMP262107 LWL262107 MGH262107 MQD262107 MZZ262107 NJV262107 NTR262107 ODN262107 ONJ262107 OXF262107 PHB262107 PQX262107 QAT262107 QKP262107 QUL262107 REH262107 ROD262107 RXZ262107 SHV262107 SRR262107 TBN262107 TLJ262107 TVF262107 UFB262107 UOX262107 UYT262107 VIP262107 VSL262107 WCH262107 WMD262107 WVZ262107 R327643 JN327643 TJ327643 ADF327643 ANB327643 AWX327643 BGT327643 BQP327643 CAL327643 CKH327643 CUD327643 DDZ327643 DNV327643 DXR327643 EHN327643 ERJ327643 FBF327643 FLB327643 FUX327643 GET327643 GOP327643 GYL327643 HIH327643 HSD327643 IBZ327643 ILV327643 IVR327643 JFN327643 JPJ327643 JZF327643 KJB327643 KSX327643 LCT327643 LMP327643 LWL327643 MGH327643 MQD327643 MZZ327643 NJV327643 NTR327643 ODN327643 ONJ327643 OXF327643 PHB327643 PQX327643 QAT327643 QKP327643 QUL327643 REH327643 ROD327643 RXZ327643 SHV327643 SRR327643 TBN327643 TLJ327643 TVF327643 UFB327643 UOX327643 UYT327643 VIP327643 VSL327643 WCH327643 WMD327643 WVZ327643 R393179 JN393179 TJ393179 ADF393179 ANB393179 AWX393179 BGT393179 BQP393179 CAL393179 CKH393179 CUD393179 DDZ393179 DNV393179 DXR393179 EHN393179 ERJ393179 FBF393179 FLB393179 FUX393179 GET393179 GOP393179 GYL393179 HIH393179 HSD393179 IBZ393179 ILV393179 IVR393179 JFN393179 JPJ393179 JZF393179 KJB393179 KSX393179 LCT393179 LMP393179 LWL393179 MGH393179 MQD393179 MZZ393179 NJV393179 NTR393179 ODN393179 ONJ393179 OXF393179 PHB393179 PQX393179 QAT393179 QKP393179 QUL393179 REH393179 ROD393179 RXZ393179 SHV393179 SRR393179 TBN393179 TLJ393179 TVF393179 UFB393179 UOX393179 UYT393179 VIP393179 VSL393179 WCH393179 WMD393179 WVZ393179 R458715 JN458715 TJ458715 ADF458715 ANB458715 AWX458715 BGT458715 BQP458715 CAL458715 CKH458715 CUD458715 DDZ458715 DNV458715 DXR458715 EHN458715 ERJ458715 FBF458715 FLB458715 FUX458715 GET458715 GOP458715 GYL458715 HIH458715 HSD458715 IBZ458715 ILV458715 IVR458715 JFN458715 JPJ458715 JZF458715 KJB458715 KSX458715 LCT458715 LMP458715 LWL458715 MGH458715 MQD458715 MZZ458715 NJV458715 NTR458715 ODN458715 ONJ458715 OXF458715 PHB458715 PQX458715 QAT458715 QKP458715 QUL458715 REH458715 ROD458715 RXZ458715 SHV458715 SRR458715 TBN458715 TLJ458715 TVF458715 UFB458715 UOX458715 UYT458715 VIP458715 VSL458715 WCH458715 WMD458715 WVZ458715 R524251 JN524251 TJ524251 ADF524251 ANB524251 AWX524251 BGT524251 BQP524251 CAL524251 CKH524251 CUD524251 DDZ524251 DNV524251 DXR524251 EHN524251 ERJ524251 FBF524251 FLB524251 FUX524251 GET524251 GOP524251 GYL524251 HIH524251 HSD524251 IBZ524251 ILV524251 IVR524251 JFN524251 JPJ524251 JZF524251 KJB524251 KSX524251 LCT524251 LMP524251 LWL524251 MGH524251 MQD524251 MZZ524251 NJV524251 NTR524251 ODN524251 ONJ524251 OXF524251 PHB524251 PQX524251 QAT524251 QKP524251 QUL524251 REH524251 ROD524251 RXZ524251 SHV524251 SRR524251 TBN524251 TLJ524251 TVF524251 UFB524251 UOX524251 UYT524251 VIP524251 VSL524251 WCH524251 WMD524251 WVZ524251 R589787 JN589787 TJ589787 ADF589787 ANB589787 AWX589787 BGT589787 BQP589787 CAL589787 CKH589787 CUD589787 DDZ589787 DNV589787 DXR589787 EHN589787 ERJ589787 FBF589787 FLB589787 FUX589787 GET589787 GOP589787 GYL589787 HIH589787 HSD589787 IBZ589787 ILV589787 IVR589787 JFN589787 JPJ589787 JZF589787 KJB589787 KSX589787 LCT589787 LMP589787 LWL589787 MGH589787 MQD589787 MZZ589787 NJV589787 NTR589787 ODN589787 ONJ589787 OXF589787 PHB589787 PQX589787 QAT589787 QKP589787 QUL589787 REH589787 ROD589787 RXZ589787 SHV589787 SRR589787 TBN589787 TLJ589787 TVF589787 UFB589787 UOX589787 UYT589787 VIP589787 VSL589787 WCH589787 WMD589787 WVZ589787 R655323 JN655323 TJ655323 ADF655323 ANB655323 AWX655323 BGT655323 BQP655323 CAL655323 CKH655323 CUD655323 DDZ655323 DNV655323 DXR655323 EHN655323 ERJ655323 FBF655323 FLB655323 FUX655323 GET655323 GOP655323 GYL655323 HIH655323 HSD655323 IBZ655323 ILV655323 IVR655323 JFN655323 JPJ655323 JZF655323 KJB655323 KSX655323 LCT655323 LMP655323 LWL655323 MGH655323 MQD655323 MZZ655323 NJV655323 NTR655323 ODN655323 ONJ655323 OXF655323 PHB655323 PQX655323 QAT655323 QKP655323 QUL655323 REH655323 ROD655323 RXZ655323 SHV655323 SRR655323 TBN655323 TLJ655323 TVF655323 UFB655323 UOX655323 UYT655323 VIP655323 VSL655323 WCH655323 WMD655323 WVZ655323 R720859 JN720859 TJ720859 ADF720859 ANB720859 AWX720859 BGT720859 BQP720859 CAL720859 CKH720859 CUD720859 DDZ720859 DNV720859 DXR720859 EHN720859 ERJ720859 FBF720859 FLB720859 FUX720859 GET720859 GOP720859 GYL720859 HIH720859 HSD720859 IBZ720859 ILV720859 IVR720859 JFN720859 JPJ720859 JZF720859 KJB720859 KSX720859 LCT720859 LMP720859 LWL720859 MGH720859 MQD720859 MZZ720859 NJV720859 NTR720859 ODN720859 ONJ720859 OXF720859 PHB720859 PQX720859 QAT720859 QKP720859 QUL720859 REH720859 ROD720859 RXZ720859 SHV720859 SRR720859 TBN720859 TLJ720859 TVF720859 UFB720859 UOX720859 UYT720859 VIP720859 VSL720859 WCH720859 WMD720859 WVZ720859 R786395 JN786395 TJ786395 ADF786395 ANB786395 AWX786395 BGT786395 BQP786395 CAL786395 CKH786395 CUD786395 DDZ786395 DNV786395 DXR786395 EHN786395 ERJ786395 FBF786395 FLB786395 FUX786395 GET786395 GOP786395 GYL786395 HIH786395 HSD786395 IBZ786395 ILV786395 IVR786395 JFN786395 JPJ786395 JZF786395 KJB786395 KSX786395 LCT786395 LMP786395 LWL786395 MGH786395 MQD786395 MZZ786395 NJV786395 NTR786395 ODN786395 ONJ786395 OXF786395 PHB786395 PQX786395 QAT786395 QKP786395 QUL786395 REH786395 ROD786395 RXZ786395 SHV786395 SRR786395 TBN786395 TLJ786395 TVF786395 UFB786395 UOX786395 UYT786395 VIP786395 VSL786395 WCH786395 WMD786395 WVZ786395 R851931 JN851931 TJ851931 ADF851931 ANB851931 AWX851931 BGT851931 BQP851931 CAL851931 CKH851931 CUD851931 DDZ851931 DNV851931 DXR851931 EHN851931 ERJ851931 FBF851931 FLB851931 FUX851931 GET851931 GOP851931 GYL851931 HIH851931 HSD851931 IBZ851931 ILV851931 IVR851931 JFN851931 JPJ851931 JZF851931 KJB851931 KSX851931 LCT851931 LMP851931 LWL851931 MGH851931 MQD851931 MZZ851931 NJV851931 NTR851931 ODN851931 ONJ851931 OXF851931 PHB851931 PQX851931 QAT851931 QKP851931 QUL851931 REH851931 ROD851931 RXZ851931 SHV851931 SRR851931 TBN851931 TLJ851931 TVF851931 UFB851931 UOX851931 UYT851931 VIP851931 VSL851931 WCH851931 WMD851931 WVZ851931 R917467 JN917467 TJ917467 ADF917467 ANB917467 AWX917467 BGT917467 BQP917467 CAL917467 CKH917467 CUD917467 DDZ917467 DNV917467 DXR917467 EHN917467 ERJ917467 FBF917467 FLB917467 FUX917467 GET917467 GOP917467 GYL917467 HIH917467 HSD917467 IBZ917467 ILV917467 IVR917467 JFN917467 JPJ917467 JZF917467 KJB917467 KSX917467 LCT917467 LMP917467 LWL917467 MGH917467 MQD917467 MZZ917467 NJV917467 NTR917467 ODN917467 ONJ917467 OXF917467 PHB917467 PQX917467 QAT917467 QKP917467 QUL917467 REH917467 ROD917467 RXZ917467 SHV917467 SRR917467 TBN917467 TLJ917467 TVF917467 UFB917467 UOX917467 UYT917467 VIP917467 VSL917467 WCH917467 WMD917467 WVZ917467 R983003 JN983003 TJ983003 ADF983003 ANB983003 AWX983003 BGT983003 BQP983003 CAL983003 CKH983003 CUD983003 DDZ983003 DNV983003 DXR983003 EHN983003 ERJ983003 FBF983003 FLB983003 FUX983003 GET983003 GOP983003 GYL983003 HIH983003 HSD983003 IBZ983003 ILV983003 IVR983003 JFN983003 JPJ983003 JZF983003 KJB983003 KSX983003 LCT983003 LMP983003 LWL983003 MGH983003 MQD983003 MZZ983003 NJV983003 NTR983003 ODN983003 ONJ983003 OXF983003 PHB983003 PQX983003 QAT983003 QKP983003 QUL983003 REH983003 ROD983003 RXZ983003 SHV983003 SRR983003 TBN983003 TLJ983003 TVF983003 UFB983003 UOX983003 UYT983003 VIP983003 VSL983003 WCH983003 WMD983003 WVZ983003 AK65498 KG65498 UC65498 ADY65498 ANU65498 AXQ65498 BHM65498 BRI65498 CBE65498 CLA65498 CUW65498 DES65498 DOO65498 DYK65498 EIG65498 ESC65498 FBY65498 FLU65498 FVQ65498 GFM65498 GPI65498 GZE65498 HJA65498 HSW65498 ICS65498 IMO65498 IWK65498 JGG65498 JQC65498 JZY65498 KJU65498 KTQ65498 LDM65498 LNI65498 LXE65498 MHA65498 MQW65498 NAS65498 NKO65498 NUK65498 OEG65498 OOC65498 OXY65498 PHU65498 PRQ65498 QBM65498 QLI65498 QVE65498 RFA65498 ROW65498 RYS65498 SIO65498 SSK65498 TCG65498 TMC65498 TVY65498 UFU65498 UPQ65498 UZM65498 VJI65498 VTE65498 WDA65498 WMW65498 WWS65498 AK131034 KG131034 UC131034 ADY131034 ANU131034 AXQ131034 BHM131034 BRI131034 CBE131034 CLA131034 CUW131034 DES131034 DOO131034 DYK131034 EIG131034 ESC131034 FBY131034 FLU131034 FVQ131034 GFM131034 GPI131034 GZE131034 HJA131034 HSW131034 ICS131034 IMO131034 IWK131034 JGG131034 JQC131034 JZY131034 KJU131034 KTQ131034 LDM131034 LNI131034 LXE131034 MHA131034 MQW131034 NAS131034 NKO131034 NUK131034 OEG131034 OOC131034 OXY131034 PHU131034 PRQ131034 QBM131034 QLI131034 QVE131034 RFA131034 ROW131034 RYS131034 SIO131034 SSK131034 TCG131034 TMC131034 TVY131034 UFU131034 UPQ131034 UZM131034 VJI131034 VTE131034 WDA131034 WMW131034 WWS131034 AK196570 KG196570 UC196570 ADY196570 ANU196570 AXQ196570 BHM196570 BRI196570 CBE196570 CLA196570 CUW196570 DES196570 DOO196570 DYK196570 EIG196570 ESC196570 FBY196570 FLU196570 FVQ196570 GFM196570 GPI196570 GZE196570 HJA196570 HSW196570 ICS196570 IMO196570 IWK196570 JGG196570 JQC196570 JZY196570 KJU196570 KTQ196570 LDM196570 LNI196570 LXE196570 MHA196570 MQW196570 NAS196570 NKO196570 NUK196570 OEG196570 OOC196570 OXY196570 PHU196570 PRQ196570 QBM196570 QLI196570 QVE196570 RFA196570 ROW196570 RYS196570 SIO196570 SSK196570 TCG196570 TMC196570 TVY196570 UFU196570 UPQ196570 UZM196570 VJI196570 VTE196570 WDA196570 WMW196570 WWS196570 AK262106 KG262106 UC262106 ADY262106 ANU262106 AXQ262106 BHM262106 BRI262106 CBE262106 CLA262106 CUW262106 DES262106 DOO262106 DYK262106 EIG262106 ESC262106 FBY262106 FLU262106 FVQ262106 GFM262106 GPI262106 GZE262106 HJA262106 HSW262106 ICS262106 IMO262106 IWK262106 JGG262106 JQC262106 JZY262106 KJU262106 KTQ262106 LDM262106 LNI262106 LXE262106 MHA262106 MQW262106 NAS262106 NKO262106 NUK262106 OEG262106 OOC262106 OXY262106 PHU262106 PRQ262106 QBM262106 QLI262106 QVE262106 RFA262106 ROW262106 RYS262106 SIO262106 SSK262106 TCG262106 TMC262106 TVY262106 UFU262106 UPQ262106 UZM262106 VJI262106 VTE262106 WDA262106 WMW262106 WWS262106 AK327642 KG327642 UC327642 ADY327642 ANU327642 AXQ327642 BHM327642 BRI327642 CBE327642 CLA327642 CUW327642 DES327642 DOO327642 DYK327642 EIG327642 ESC327642 FBY327642 FLU327642 FVQ327642 GFM327642 GPI327642 GZE327642 HJA327642 HSW327642 ICS327642 IMO327642 IWK327642 JGG327642 JQC327642 JZY327642 KJU327642 KTQ327642 LDM327642 LNI327642 LXE327642 MHA327642 MQW327642 NAS327642 NKO327642 NUK327642 OEG327642 OOC327642 OXY327642 PHU327642 PRQ327642 QBM327642 QLI327642 QVE327642 RFA327642 ROW327642 RYS327642 SIO327642 SSK327642 TCG327642 TMC327642 TVY327642 UFU327642 UPQ327642 UZM327642 VJI327642 VTE327642 WDA327642 WMW327642 WWS327642 AK393178 KG393178 UC393178 ADY393178 ANU393178 AXQ393178 BHM393178 BRI393178 CBE393178 CLA393178 CUW393178 DES393178 DOO393178 DYK393178 EIG393178 ESC393178 FBY393178 FLU393178 FVQ393178 GFM393178 GPI393178 GZE393178 HJA393178 HSW393178 ICS393178 IMO393178 IWK393178 JGG393178 JQC393178 JZY393178 KJU393178 KTQ393178 LDM393178 LNI393178 LXE393178 MHA393178 MQW393178 NAS393178 NKO393178 NUK393178 OEG393178 OOC393178 OXY393178 PHU393178 PRQ393178 QBM393178 QLI393178 QVE393178 RFA393178 ROW393178 RYS393178 SIO393178 SSK393178 TCG393178 TMC393178 TVY393178 UFU393178 UPQ393178 UZM393178 VJI393178 VTE393178 WDA393178 WMW393178 WWS393178 AK458714 KG458714 UC458714 ADY458714 ANU458714 AXQ458714 BHM458714 BRI458714 CBE458714 CLA458714 CUW458714 DES458714 DOO458714 DYK458714 EIG458714 ESC458714 FBY458714 FLU458714 FVQ458714 GFM458714 GPI458714 GZE458714 HJA458714 HSW458714 ICS458714 IMO458714 IWK458714 JGG458714 JQC458714 JZY458714 KJU458714 KTQ458714 LDM458714 LNI458714 LXE458714 MHA458714 MQW458714 NAS458714 NKO458714 NUK458714 OEG458714 OOC458714 OXY458714 PHU458714 PRQ458714 QBM458714 QLI458714 QVE458714 RFA458714 ROW458714 RYS458714 SIO458714 SSK458714 TCG458714 TMC458714 TVY458714 UFU458714 UPQ458714 UZM458714 VJI458714 VTE458714 WDA458714 WMW458714 WWS458714 AK524250 KG524250 UC524250 ADY524250 ANU524250 AXQ524250 BHM524250 BRI524250 CBE524250 CLA524250 CUW524250 DES524250 DOO524250 DYK524250 EIG524250 ESC524250 FBY524250 FLU524250 FVQ524250 GFM524250 GPI524250 GZE524250 HJA524250 HSW524250 ICS524250 IMO524250 IWK524250 JGG524250 JQC524250 JZY524250 KJU524250 KTQ524250 LDM524250 LNI524250 LXE524250 MHA524250 MQW524250 NAS524250 NKO524250 NUK524250 OEG524250 OOC524250 OXY524250 PHU524250 PRQ524250 QBM524250 QLI524250 QVE524250 RFA524250 ROW524250 RYS524250 SIO524250 SSK524250 TCG524250 TMC524250 TVY524250 UFU524250 UPQ524250 UZM524250 VJI524250 VTE524250 WDA524250 WMW524250 WWS524250 AK589786 KG589786 UC589786 ADY589786 ANU589786 AXQ589786 BHM589786 BRI589786 CBE589786 CLA589786 CUW589786 DES589786 DOO589786 DYK589786 EIG589786 ESC589786 FBY589786 FLU589786 FVQ589786 GFM589786 GPI589786 GZE589786 HJA589786 HSW589786 ICS589786 IMO589786 IWK589786 JGG589786 JQC589786 JZY589786 KJU589786 KTQ589786 LDM589786 LNI589786 LXE589786 MHA589786 MQW589786 NAS589786 NKO589786 NUK589786 OEG589786 OOC589786 OXY589786 PHU589786 PRQ589786 QBM589786 QLI589786 QVE589786 RFA589786 ROW589786 RYS589786 SIO589786 SSK589786 TCG589786 TMC589786 TVY589786 UFU589786 UPQ589786 UZM589786 VJI589786 VTE589786 WDA589786 WMW589786 WWS589786 AK655322 KG655322 UC655322 ADY655322 ANU655322 AXQ655322 BHM655322 BRI655322 CBE655322 CLA655322 CUW655322 DES655322 DOO655322 DYK655322 EIG655322 ESC655322 FBY655322 FLU655322 FVQ655322 GFM655322 GPI655322 GZE655322 HJA655322 HSW655322 ICS655322 IMO655322 IWK655322 JGG655322 JQC655322 JZY655322 KJU655322 KTQ655322 LDM655322 LNI655322 LXE655322 MHA655322 MQW655322 NAS655322 NKO655322 NUK655322 OEG655322 OOC655322 OXY655322 PHU655322 PRQ655322 QBM655322 QLI655322 QVE655322 RFA655322 ROW655322 RYS655322 SIO655322 SSK655322 TCG655322 TMC655322 TVY655322 UFU655322 UPQ655322 UZM655322 VJI655322 VTE655322 WDA655322 WMW655322 WWS655322 AK720858 KG720858 UC720858 ADY720858 ANU720858 AXQ720858 BHM720858 BRI720858 CBE720858 CLA720858 CUW720858 DES720858 DOO720858 DYK720858 EIG720858 ESC720858 FBY720858 FLU720858 FVQ720858 GFM720858 GPI720858 GZE720858 HJA720858 HSW720858 ICS720858 IMO720858 IWK720858 JGG720858 JQC720858 JZY720858 KJU720858 KTQ720858 LDM720858 LNI720858 LXE720858 MHA720858 MQW720858 NAS720858 NKO720858 NUK720858 OEG720858 OOC720858 OXY720858 PHU720858 PRQ720858 QBM720858 QLI720858 QVE720858 RFA720858 ROW720858 RYS720858 SIO720858 SSK720858 TCG720858 TMC720858 TVY720858 UFU720858 UPQ720858 UZM720858 VJI720858 VTE720858 WDA720858 WMW720858 WWS720858 AK786394 KG786394 UC786394 ADY786394 ANU786394 AXQ786394 BHM786394 BRI786394 CBE786394 CLA786394 CUW786394 DES786394 DOO786394 DYK786394 EIG786394 ESC786394 FBY786394 FLU786394 FVQ786394 GFM786394 GPI786394 GZE786394 HJA786394 HSW786394 ICS786394 IMO786394 IWK786394 JGG786394 JQC786394 JZY786394 KJU786394 KTQ786394 LDM786394 LNI786394 LXE786394 MHA786394 MQW786394 NAS786394 NKO786394 NUK786394 OEG786394 OOC786394 OXY786394 PHU786394 PRQ786394 QBM786394 QLI786394 QVE786394 RFA786394 ROW786394 RYS786394 SIO786394 SSK786394 TCG786394 TMC786394 TVY786394 UFU786394 UPQ786394 UZM786394 VJI786394 VTE786394 WDA786394 WMW786394 WWS786394 AK851930 KG851930 UC851930 ADY851930 ANU851930 AXQ851930 BHM851930 BRI851930 CBE851930 CLA851930 CUW851930 DES851930 DOO851930 DYK851930 EIG851930 ESC851930 FBY851930 FLU851930 FVQ851930 GFM851930 GPI851930 GZE851930 HJA851930 HSW851930 ICS851930 IMO851930 IWK851930 JGG851930 JQC851930 JZY851930 KJU851930 KTQ851930 LDM851930 LNI851930 LXE851930 MHA851930 MQW851930 NAS851930 NKO851930 NUK851930 OEG851930 OOC851930 OXY851930 PHU851930 PRQ851930 QBM851930 QLI851930 QVE851930 RFA851930 ROW851930 RYS851930 SIO851930 SSK851930 TCG851930 TMC851930 TVY851930 UFU851930 UPQ851930 UZM851930 VJI851930 VTE851930 WDA851930 WMW851930 WWS851930 AK917466 KG917466 UC917466 ADY917466 ANU917466 AXQ917466 BHM917466 BRI917466 CBE917466 CLA917466 CUW917466 DES917466 DOO917466 DYK917466 EIG917466 ESC917466 FBY917466 FLU917466 FVQ917466 GFM917466 GPI917466 GZE917466 HJA917466 HSW917466 ICS917466 IMO917466 IWK917466 JGG917466 JQC917466 JZY917466 KJU917466 KTQ917466 LDM917466 LNI917466 LXE917466 MHA917466 MQW917466 NAS917466 NKO917466 NUK917466 OEG917466 OOC917466 OXY917466 PHU917466 PRQ917466 QBM917466 QLI917466 QVE917466 RFA917466 ROW917466 RYS917466 SIO917466 SSK917466 TCG917466 TMC917466 TVY917466 UFU917466 UPQ917466 UZM917466 VJI917466 VTE917466 WDA917466 WMW917466 WWS917466 AK983002 KG983002 UC983002 ADY983002 ANU983002 AXQ983002 BHM983002 BRI983002 CBE983002 CLA983002 CUW983002 DES983002 DOO983002 DYK983002 EIG983002 ESC983002 FBY983002 FLU983002 FVQ983002 GFM983002 GPI983002 GZE983002 HJA983002 HSW983002 ICS983002 IMO983002 IWK983002 JGG983002 JQC983002 JZY983002 KJU983002 KTQ983002 LDM983002 LNI983002 LXE983002 MHA983002 MQW983002 NAS983002 NKO983002 NUK983002 OEG983002 OOC983002 OXY983002 PHU983002 PRQ983002 QBM983002 QLI983002 QVE983002 RFA983002 ROW983002 RYS983002 SIO983002 SSK983002 TCG983002 TMC983002 TVY983002 UFU983002 UPQ983002 UZM983002 VJI983002 VTE983002 WDA983002 WMW983002 WWS983002 AC65502 JY65502 TU65502 ADQ65502 ANM65502 AXI65502 BHE65502 BRA65502 CAW65502 CKS65502 CUO65502 DEK65502 DOG65502 DYC65502 EHY65502 ERU65502 FBQ65502 FLM65502 FVI65502 GFE65502 GPA65502 GYW65502 HIS65502 HSO65502 ICK65502 IMG65502 IWC65502 JFY65502 JPU65502 JZQ65502 KJM65502 KTI65502 LDE65502 LNA65502 LWW65502 MGS65502 MQO65502 NAK65502 NKG65502 NUC65502 ODY65502 ONU65502 OXQ65502 PHM65502 PRI65502 QBE65502 QLA65502 QUW65502 RES65502 ROO65502 RYK65502 SIG65502 SSC65502 TBY65502 TLU65502 TVQ65502 UFM65502 UPI65502 UZE65502 VJA65502 VSW65502 WCS65502 WMO65502 WWK65502 AC131038 JY131038 TU131038 ADQ131038 ANM131038 AXI131038 BHE131038 BRA131038 CAW131038 CKS131038 CUO131038 DEK131038 DOG131038 DYC131038 EHY131038 ERU131038 FBQ131038 FLM131038 FVI131038 GFE131038 GPA131038 GYW131038 HIS131038 HSO131038 ICK131038 IMG131038 IWC131038 JFY131038 JPU131038 JZQ131038 KJM131038 KTI131038 LDE131038 LNA131038 LWW131038 MGS131038 MQO131038 NAK131038 NKG131038 NUC131038 ODY131038 ONU131038 OXQ131038 PHM131038 PRI131038 QBE131038 QLA131038 QUW131038 RES131038 ROO131038 RYK131038 SIG131038 SSC131038 TBY131038 TLU131038 TVQ131038 UFM131038 UPI131038 UZE131038 VJA131038 VSW131038 WCS131038 WMO131038 WWK131038 AC196574 JY196574 TU196574 ADQ196574 ANM196574 AXI196574 BHE196574 BRA196574 CAW196574 CKS196574 CUO196574 DEK196574 DOG196574 DYC196574 EHY196574 ERU196574 FBQ196574 FLM196574 FVI196574 GFE196574 GPA196574 GYW196574 HIS196574 HSO196574 ICK196574 IMG196574 IWC196574 JFY196574 JPU196574 JZQ196574 KJM196574 KTI196574 LDE196574 LNA196574 LWW196574 MGS196574 MQO196574 NAK196574 NKG196574 NUC196574 ODY196574 ONU196574 OXQ196574 PHM196574 PRI196574 QBE196574 QLA196574 QUW196574 RES196574 ROO196574 RYK196574 SIG196574 SSC196574 TBY196574 TLU196574 TVQ196574 UFM196574 UPI196574 UZE196574 VJA196574 VSW196574 WCS196574 WMO196574 WWK196574 AC262110 JY262110 TU262110 ADQ262110 ANM262110 AXI262110 BHE262110 BRA262110 CAW262110 CKS262110 CUO262110 DEK262110 DOG262110 DYC262110 EHY262110 ERU262110 FBQ262110 FLM262110 FVI262110 GFE262110 GPA262110 GYW262110 HIS262110 HSO262110 ICK262110 IMG262110 IWC262110 JFY262110 JPU262110 JZQ262110 KJM262110 KTI262110 LDE262110 LNA262110 LWW262110 MGS262110 MQO262110 NAK262110 NKG262110 NUC262110 ODY262110 ONU262110 OXQ262110 PHM262110 PRI262110 QBE262110 QLA262110 QUW262110 RES262110 ROO262110 RYK262110 SIG262110 SSC262110 TBY262110 TLU262110 TVQ262110 UFM262110 UPI262110 UZE262110 VJA262110 VSW262110 WCS262110 WMO262110 WWK262110 AC327646 JY327646 TU327646 ADQ327646 ANM327646 AXI327646 BHE327646 BRA327646 CAW327646 CKS327646 CUO327646 DEK327646 DOG327646 DYC327646 EHY327646 ERU327646 FBQ327646 FLM327646 FVI327646 GFE327646 GPA327646 GYW327646 HIS327646 HSO327646 ICK327646 IMG327646 IWC327646 JFY327646 JPU327646 JZQ327646 KJM327646 KTI327646 LDE327646 LNA327646 LWW327646 MGS327646 MQO327646 NAK327646 NKG327646 NUC327646 ODY327646 ONU327646 OXQ327646 PHM327646 PRI327646 QBE327646 QLA327646 QUW327646 RES327646 ROO327646 RYK327646 SIG327646 SSC327646 TBY327646 TLU327646 TVQ327646 UFM327646 UPI327646 UZE327646 VJA327646 VSW327646 WCS327646 WMO327646 WWK327646 AC393182 JY393182 TU393182 ADQ393182 ANM393182 AXI393182 BHE393182 BRA393182 CAW393182 CKS393182 CUO393182 DEK393182 DOG393182 DYC393182 EHY393182 ERU393182 FBQ393182 FLM393182 FVI393182 GFE393182 GPA393182 GYW393182 HIS393182 HSO393182 ICK393182 IMG393182 IWC393182 JFY393182 JPU393182 JZQ393182 KJM393182 KTI393182 LDE393182 LNA393182 LWW393182 MGS393182 MQO393182 NAK393182 NKG393182 NUC393182 ODY393182 ONU393182 OXQ393182 PHM393182 PRI393182 QBE393182 QLA393182 QUW393182 RES393182 ROO393182 RYK393182 SIG393182 SSC393182 TBY393182 TLU393182 TVQ393182 UFM393182 UPI393182 UZE393182 VJA393182 VSW393182 WCS393182 WMO393182 WWK393182 AC458718 JY458718 TU458718 ADQ458718 ANM458718 AXI458718 BHE458718 BRA458718 CAW458718 CKS458718 CUO458718 DEK458718 DOG458718 DYC458718 EHY458718 ERU458718 FBQ458718 FLM458718 FVI458718 GFE458718 GPA458718 GYW458718 HIS458718 HSO458718 ICK458718 IMG458718 IWC458718 JFY458718 JPU458718 JZQ458718 KJM458718 KTI458718 LDE458718 LNA458718 LWW458718 MGS458718 MQO458718 NAK458718 NKG458718 NUC458718 ODY458718 ONU458718 OXQ458718 PHM458718 PRI458718 QBE458718 QLA458718 QUW458718 RES458718 ROO458718 RYK458718 SIG458718 SSC458718 TBY458718 TLU458718 TVQ458718 UFM458718 UPI458718 UZE458718 VJA458718 VSW458718 WCS458718 WMO458718 WWK458718 AC524254 JY524254 TU524254 ADQ524254 ANM524254 AXI524254 BHE524254 BRA524254 CAW524254 CKS524254 CUO524254 DEK524254 DOG524254 DYC524254 EHY524254 ERU524254 FBQ524254 FLM524254 FVI524254 GFE524254 GPA524254 GYW524254 HIS524254 HSO524254 ICK524254 IMG524254 IWC524254 JFY524254 JPU524254 JZQ524254 KJM524254 KTI524254 LDE524254 LNA524254 LWW524254 MGS524254 MQO524254 NAK524254 NKG524254 NUC524254 ODY524254 ONU524254 OXQ524254 PHM524254 PRI524254 QBE524254 QLA524254 QUW524254 RES524254 ROO524254 RYK524254 SIG524254 SSC524254 TBY524254 TLU524254 TVQ524254 UFM524254 UPI524254 UZE524254 VJA524254 VSW524254 WCS524254 WMO524254 WWK524254 AC589790 JY589790 TU589790 ADQ589790 ANM589790 AXI589790 BHE589790 BRA589790 CAW589790 CKS589790 CUO589790 DEK589790 DOG589790 DYC589790 EHY589790 ERU589790 FBQ589790 FLM589790 FVI589790 GFE589790 GPA589790 GYW589790 HIS589790 HSO589790 ICK589790 IMG589790 IWC589790 JFY589790 JPU589790 JZQ589790 KJM589790 KTI589790 LDE589790 LNA589790 LWW589790 MGS589790 MQO589790 NAK589790 NKG589790 NUC589790 ODY589790 ONU589790 OXQ589790 PHM589790 PRI589790 QBE589790 QLA589790 QUW589790 RES589790 ROO589790 RYK589790 SIG589790 SSC589790 TBY589790 TLU589790 TVQ589790 UFM589790 UPI589790 UZE589790 VJA589790 VSW589790 WCS589790 WMO589790 WWK589790 AC655326 JY655326 TU655326 ADQ655326 ANM655326 AXI655326 BHE655326 BRA655326 CAW655326 CKS655326 CUO655326 DEK655326 DOG655326 DYC655326 EHY655326 ERU655326 FBQ655326 FLM655326 FVI655326 GFE655326 GPA655326 GYW655326 HIS655326 HSO655326 ICK655326 IMG655326 IWC655326 JFY655326 JPU655326 JZQ655326 KJM655326 KTI655326 LDE655326 LNA655326 LWW655326 MGS655326 MQO655326 NAK655326 NKG655326 NUC655326 ODY655326 ONU655326 OXQ655326 PHM655326 PRI655326 QBE655326 QLA655326 QUW655326 RES655326 ROO655326 RYK655326 SIG655326 SSC655326 TBY655326 TLU655326 TVQ655326 UFM655326 UPI655326 UZE655326 VJA655326 VSW655326 WCS655326 WMO655326 WWK655326 AC720862 JY720862 TU720862 ADQ720862 ANM720862 AXI720862 BHE720862 BRA720862 CAW720862 CKS720862 CUO720862 DEK720862 DOG720862 DYC720862 EHY720862 ERU720862 FBQ720862 FLM720862 FVI720862 GFE720862 GPA720862 GYW720862 HIS720862 HSO720862 ICK720862 IMG720862 IWC720862 JFY720862 JPU720862 JZQ720862 KJM720862 KTI720862 LDE720862 LNA720862 LWW720862 MGS720862 MQO720862 NAK720862 NKG720862 NUC720862 ODY720862 ONU720862 OXQ720862 PHM720862 PRI720862 QBE720862 QLA720862 QUW720862 RES720862 ROO720862 RYK720862 SIG720862 SSC720862 TBY720862 TLU720862 TVQ720862 UFM720862 UPI720862 UZE720862 VJA720862 VSW720862 WCS720862 WMO720862 WWK720862 AC786398 JY786398 TU786398 ADQ786398 ANM786398 AXI786398 BHE786398 BRA786398 CAW786398 CKS786398 CUO786398 DEK786398 DOG786398 DYC786398 EHY786398 ERU786398 FBQ786398 FLM786398 FVI786398 GFE786398 GPA786398 GYW786398 HIS786398 HSO786398 ICK786398 IMG786398 IWC786398 JFY786398 JPU786398 JZQ786398 KJM786398 KTI786398 LDE786398 LNA786398 LWW786398 MGS786398 MQO786398 NAK786398 NKG786398 NUC786398 ODY786398 ONU786398 OXQ786398 PHM786398 PRI786398 QBE786398 QLA786398 QUW786398 RES786398 ROO786398 RYK786398 SIG786398 SSC786398 TBY786398 TLU786398 TVQ786398 UFM786398 UPI786398 UZE786398 VJA786398 VSW786398 WCS786398 WMO786398 WWK786398 AC851934 JY851934 TU851934 ADQ851934 ANM851934 AXI851934 BHE851934 BRA851934 CAW851934 CKS851934 CUO851934 DEK851934 DOG851934 DYC851934 EHY851934 ERU851934 FBQ851934 FLM851934 FVI851934 GFE851934 GPA851934 GYW851934 HIS851934 HSO851934 ICK851934 IMG851934 IWC851934 JFY851934 JPU851934 JZQ851934 KJM851934 KTI851934 LDE851934 LNA851934 LWW851934 MGS851934 MQO851934 NAK851934 NKG851934 NUC851934 ODY851934 ONU851934 OXQ851934 PHM851934 PRI851934 QBE851934 QLA851934 QUW851934 RES851934 ROO851934 RYK851934 SIG851934 SSC851934 TBY851934 TLU851934 TVQ851934 UFM851934 UPI851934 UZE851934 VJA851934 VSW851934 WCS851934 WMO851934 WWK851934 AC917470 JY917470 TU917470 ADQ917470 ANM917470 AXI917470 BHE917470 BRA917470 CAW917470 CKS917470 CUO917470 DEK917470 DOG917470 DYC917470 EHY917470 ERU917470 FBQ917470 FLM917470 FVI917470 GFE917470 GPA917470 GYW917470 HIS917470 HSO917470 ICK917470 IMG917470 IWC917470 JFY917470 JPU917470 JZQ917470 KJM917470 KTI917470 LDE917470 LNA917470 LWW917470 MGS917470 MQO917470 NAK917470 NKG917470 NUC917470 ODY917470 ONU917470 OXQ917470 PHM917470 PRI917470 QBE917470 QLA917470 QUW917470 RES917470 ROO917470 RYK917470 SIG917470 SSC917470 TBY917470 TLU917470 TVQ917470 UFM917470 UPI917470 UZE917470 VJA917470 VSW917470 WCS917470 WMO917470 WWK917470 AC983006 JY983006 TU983006 ADQ983006 ANM983006 AXI983006 BHE983006 BRA983006 CAW983006 CKS983006 CUO983006 DEK983006 DOG983006 DYC983006 EHY983006 ERU983006 FBQ983006 FLM983006 FVI983006 GFE983006 GPA983006 GYW983006 HIS983006 HSO983006 ICK983006 IMG983006 IWC983006 JFY983006 JPU983006 JZQ983006 KJM983006 KTI983006 LDE983006 LNA983006 LWW983006 MGS983006 MQO983006 NAK983006 NKG983006 NUC983006 ODY983006 ONU983006 OXQ983006 PHM983006 PRI983006 QBE983006 QLA983006 QUW983006 RES983006 ROO983006 RYK983006 SIG983006 SSC983006 TBY983006 TLU983006 TVQ983006 UFM983006 UPI983006 UZE983006 VJA983006 VSW983006 WCS983006 WMO983006 WWK983006 Z65502 JV65502 TR65502 ADN65502 ANJ65502 AXF65502 BHB65502 BQX65502 CAT65502 CKP65502 CUL65502 DEH65502 DOD65502 DXZ65502 EHV65502 ERR65502 FBN65502 FLJ65502 FVF65502 GFB65502 GOX65502 GYT65502 HIP65502 HSL65502 ICH65502 IMD65502 IVZ65502 JFV65502 JPR65502 JZN65502 KJJ65502 KTF65502 LDB65502 LMX65502 LWT65502 MGP65502 MQL65502 NAH65502 NKD65502 NTZ65502 ODV65502 ONR65502 OXN65502 PHJ65502 PRF65502 QBB65502 QKX65502 QUT65502 REP65502 ROL65502 RYH65502 SID65502 SRZ65502 TBV65502 TLR65502 TVN65502 UFJ65502 UPF65502 UZB65502 VIX65502 VST65502 WCP65502 WML65502 WWH65502 Z131038 JV131038 TR131038 ADN131038 ANJ131038 AXF131038 BHB131038 BQX131038 CAT131038 CKP131038 CUL131038 DEH131038 DOD131038 DXZ131038 EHV131038 ERR131038 FBN131038 FLJ131038 FVF131038 GFB131038 GOX131038 GYT131038 HIP131038 HSL131038 ICH131038 IMD131038 IVZ131038 JFV131038 JPR131038 JZN131038 KJJ131038 KTF131038 LDB131038 LMX131038 LWT131038 MGP131038 MQL131038 NAH131038 NKD131038 NTZ131038 ODV131038 ONR131038 OXN131038 PHJ131038 PRF131038 QBB131038 QKX131038 QUT131038 REP131038 ROL131038 RYH131038 SID131038 SRZ131038 TBV131038 TLR131038 TVN131038 UFJ131038 UPF131038 UZB131038 VIX131038 VST131038 WCP131038 WML131038 WWH131038 Z196574 JV196574 TR196574 ADN196574 ANJ196574 AXF196574 BHB196574 BQX196574 CAT196574 CKP196574 CUL196574 DEH196574 DOD196574 DXZ196574 EHV196574 ERR196574 FBN196574 FLJ196574 FVF196574 GFB196574 GOX196574 GYT196574 HIP196574 HSL196574 ICH196574 IMD196574 IVZ196574 JFV196574 JPR196574 JZN196574 KJJ196574 KTF196574 LDB196574 LMX196574 LWT196574 MGP196574 MQL196574 NAH196574 NKD196574 NTZ196574 ODV196574 ONR196574 OXN196574 PHJ196574 PRF196574 QBB196574 QKX196574 QUT196574 REP196574 ROL196574 RYH196574 SID196574 SRZ196574 TBV196574 TLR196574 TVN196574 UFJ196574 UPF196574 UZB196574 VIX196574 VST196574 WCP196574 WML196574 WWH196574 Z262110 JV262110 TR262110 ADN262110 ANJ262110 AXF262110 BHB262110 BQX262110 CAT262110 CKP262110 CUL262110 DEH262110 DOD262110 DXZ262110 EHV262110 ERR262110 FBN262110 FLJ262110 FVF262110 GFB262110 GOX262110 GYT262110 HIP262110 HSL262110 ICH262110 IMD262110 IVZ262110 JFV262110 JPR262110 JZN262110 KJJ262110 KTF262110 LDB262110 LMX262110 LWT262110 MGP262110 MQL262110 NAH262110 NKD262110 NTZ262110 ODV262110 ONR262110 OXN262110 PHJ262110 PRF262110 QBB262110 QKX262110 QUT262110 REP262110 ROL262110 RYH262110 SID262110 SRZ262110 TBV262110 TLR262110 TVN262110 UFJ262110 UPF262110 UZB262110 VIX262110 VST262110 WCP262110 WML262110 WWH262110 Z327646 JV327646 TR327646 ADN327646 ANJ327646 AXF327646 BHB327646 BQX327646 CAT327646 CKP327646 CUL327646 DEH327646 DOD327646 DXZ327646 EHV327646 ERR327646 FBN327646 FLJ327646 FVF327646 GFB327646 GOX327646 GYT327646 HIP327646 HSL327646 ICH327646 IMD327646 IVZ327646 JFV327646 JPR327646 JZN327646 KJJ327646 KTF327646 LDB327646 LMX327646 LWT327646 MGP327646 MQL327646 NAH327646 NKD327646 NTZ327646 ODV327646 ONR327646 OXN327646 PHJ327646 PRF327646 QBB327646 QKX327646 QUT327646 REP327646 ROL327646 RYH327646 SID327646 SRZ327646 TBV327646 TLR327646 TVN327646 UFJ327646 UPF327646 UZB327646 VIX327646 VST327646 WCP327646 WML327646 WWH327646 Z393182 JV393182 TR393182 ADN393182 ANJ393182 AXF393182 BHB393182 BQX393182 CAT393182 CKP393182 CUL393182 DEH393182 DOD393182 DXZ393182 EHV393182 ERR393182 FBN393182 FLJ393182 FVF393182 GFB393182 GOX393182 GYT393182 HIP393182 HSL393182 ICH393182 IMD393182 IVZ393182 JFV393182 JPR393182 JZN393182 KJJ393182 KTF393182 LDB393182 LMX393182 LWT393182 MGP393182 MQL393182 NAH393182 NKD393182 NTZ393182 ODV393182 ONR393182 OXN393182 PHJ393182 PRF393182 QBB393182 QKX393182 QUT393182 REP393182 ROL393182 RYH393182 SID393182 SRZ393182 TBV393182 TLR393182 TVN393182 UFJ393182 UPF393182 UZB393182 VIX393182 VST393182 WCP393182 WML393182 WWH393182 Z458718 JV458718 TR458718 ADN458718 ANJ458718 AXF458718 BHB458718 BQX458718 CAT458718 CKP458718 CUL458718 DEH458718 DOD458718 DXZ458718 EHV458718 ERR458718 FBN458718 FLJ458718 FVF458718 GFB458718 GOX458718 GYT458718 HIP458718 HSL458718 ICH458718 IMD458718 IVZ458718 JFV458718 JPR458718 JZN458718 KJJ458718 KTF458718 LDB458718 LMX458718 LWT458718 MGP458718 MQL458718 NAH458718 NKD458718 NTZ458718 ODV458718 ONR458718 OXN458718 PHJ458718 PRF458718 QBB458718 QKX458718 QUT458718 REP458718 ROL458718 RYH458718 SID458718 SRZ458718 TBV458718 TLR458718 TVN458718 UFJ458718 UPF458718 UZB458718 VIX458718 VST458718 WCP458718 WML458718 WWH458718 Z524254 JV524254 TR524254 ADN524254 ANJ524254 AXF524254 BHB524254 BQX524254 CAT524254 CKP524254 CUL524254 DEH524254 DOD524254 DXZ524254 EHV524254 ERR524254 FBN524254 FLJ524254 FVF524254 GFB524254 GOX524254 GYT524254 HIP524254 HSL524254 ICH524254 IMD524254 IVZ524254 JFV524254 JPR524254 JZN524254 KJJ524254 KTF524254 LDB524254 LMX524254 LWT524254 MGP524254 MQL524254 NAH524254 NKD524254 NTZ524254 ODV524254 ONR524254 OXN524254 PHJ524254 PRF524254 QBB524254 QKX524254 QUT524254 REP524254 ROL524254 RYH524254 SID524254 SRZ524254 TBV524254 TLR524254 TVN524254 UFJ524254 UPF524254 UZB524254 VIX524254 VST524254 WCP524254 WML524254 WWH524254 Z589790 JV589790 TR589790 ADN589790 ANJ589790 AXF589790 BHB589790 BQX589790 CAT589790 CKP589790 CUL589790 DEH589790 DOD589790 DXZ589790 EHV589790 ERR589790 FBN589790 FLJ589790 FVF589790 GFB589790 GOX589790 GYT589790 HIP589790 HSL589790 ICH589790 IMD589790 IVZ589790 JFV589790 JPR589790 JZN589790 KJJ589790 KTF589790 LDB589790 LMX589790 LWT589790 MGP589790 MQL589790 NAH589790 NKD589790 NTZ589790 ODV589790 ONR589790 OXN589790 PHJ589790 PRF589790 QBB589790 QKX589790 QUT589790 REP589790 ROL589790 RYH589790 SID589790 SRZ589790 TBV589790 TLR589790 TVN589790 UFJ589790 UPF589790 UZB589790 VIX589790 VST589790 WCP589790 WML589790 WWH589790 Z655326 JV655326 TR655326 ADN655326 ANJ655326 AXF655326 BHB655326 BQX655326 CAT655326 CKP655326 CUL655326 DEH655326 DOD655326 DXZ655326 EHV655326 ERR655326 FBN655326 FLJ655326 FVF655326 GFB655326 GOX655326 GYT655326 HIP655326 HSL655326 ICH655326 IMD655326 IVZ655326 JFV655326 JPR655326 JZN655326 KJJ655326 KTF655326 LDB655326 LMX655326 LWT655326 MGP655326 MQL655326 NAH655326 NKD655326 NTZ655326 ODV655326 ONR655326 OXN655326 PHJ655326 PRF655326 QBB655326 QKX655326 QUT655326 REP655326 ROL655326 RYH655326 SID655326 SRZ655326 TBV655326 TLR655326 TVN655326 UFJ655326 UPF655326 UZB655326 VIX655326 VST655326 WCP655326 WML655326 WWH655326 Z720862 JV720862 TR720862 ADN720862 ANJ720862 AXF720862 BHB720862 BQX720862 CAT720862 CKP720862 CUL720862 DEH720862 DOD720862 DXZ720862 EHV720862 ERR720862 FBN720862 FLJ720862 FVF720862 GFB720862 GOX720862 GYT720862 HIP720862 HSL720862 ICH720862 IMD720862 IVZ720862 JFV720862 JPR720862 JZN720862 KJJ720862 KTF720862 LDB720862 LMX720862 LWT720862 MGP720862 MQL720862 NAH720862 NKD720862 NTZ720862 ODV720862 ONR720862 OXN720862 PHJ720862 PRF720862 QBB720862 QKX720862 QUT720862 REP720862 ROL720862 RYH720862 SID720862 SRZ720862 TBV720862 TLR720862 TVN720862 UFJ720862 UPF720862 UZB720862 VIX720862 VST720862 WCP720862 WML720862 WWH720862 Z786398 JV786398 TR786398 ADN786398 ANJ786398 AXF786398 BHB786398 BQX786398 CAT786398 CKP786398 CUL786398 DEH786398 DOD786398 DXZ786398 EHV786398 ERR786398 FBN786398 FLJ786398 FVF786398 GFB786398 GOX786398 GYT786398 HIP786398 HSL786398 ICH786398 IMD786398 IVZ786398 JFV786398 JPR786398 JZN786398 KJJ786398 KTF786398 LDB786398 LMX786398 LWT786398 MGP786398 MQL786398 NAH786398 NKD786398 NTZ786398 ODV786398 ONR786398 OXN786398 PHJ786398 PRF786398 QBB786398 QKX786398 QUT786398 REP786398 ROL786398 RYH786398 SID786398 SRZ786398 TBV786398 TLR786398 TVN786398 UFJ786398 UPF786398 UZB786398 VIX786398 VST786398 WCP786398 WML786398 WWH786398 Z851934 JV851934 TR851934 ADN851934 ANJ851934 AXF851934 BHB851934 BQX851934 CAT851934 CKP851934 CUL851934 DEH851934 DOD851934 DXZ851934 EHV851934 ERR851934 FBN851934 FLJ851934 FVF851934 GFB851934 GOX851934 GYT851934 HIP851934 HSL851934 ICH851934 IMD851934 IVZ851934 JFV851934 JPR851934 JZN851934 KJJ851934 KTF851934 LDB851934 LMX851934 LWT851934 MGP851934 MQL851934 NAH851934 NKD851934 NTZ851934 ODV851934 ONR851934 OXN851934 PHJ851934 PRF851934 QBB851934 QKX851934 QUT851934 REP851934 ROL851934 RYH851934 SID851934 SRZ851934 TBV851934 TLR851934 TVN851934 UFJ851934 UPF851934 UZB851934 VIX851934 VST851934 WCP851934 WML851934 WWH851934 Z917470 JV917470 TR917470 ADN917470 ANJ917470 AXF917470 BHB917470 BQX917470 CAT917470 CKP917470 CUL917470 DEH917470 DOD917470 DXZ917470 EHV917470 ERR917470 FBN917470 FLJ917470 FVF917470 GFB917470 GOX917470 GYT917470 HIP917470 HSL917470 ICH917470 IMD917470 IVZ917470 JFV917470 JPR917470 JZN917470 KJJ917470 KTF917470 LDB917470 LMX917470 LWT917470 MGP917470 MQL917470 NAH917470 NKD917470 NTZ917470 ODV917470 ONR917470 OXN917470 PHJ917470 PRF917470 QBB917470 QKX917470 QUT917470 REP917470 ROL917470 RYH917470 SID917470 SRZ917470 TBV917470 TLR917470 TVN917470 UFJ917470 UPF917470 UZB917470 VIX917470 VST917470 WCP917470 WML917470 WWH917470 Z983006 JV983006 TR983006 ADN983006 ANJ983006 AXF983006 BHB983006 BQX983006 CAT983006 CKP983006 CUL983006 DEH983006 DOD983006 DXZ983006 EHV983006 ERR983006 FBN983006 FLJ983006 FVF983006 GFB983006 GOX983006 GYT983006 HIP983006 HSL983006 ICH983006 IMD983006 IVZ983006 JFV983006 JPR983006 JZN983006 KJJ983006 KTF983006 LDB983006 LMX983006 LWT983006 MGP983006 MQL983006 NAH983006 NKD983006 NTZ983006 ODV983006 ONR983006 OXN983006 PHJ983006 PRF983006 QBB983006 QKX983006 QUT983006 REP983006 ROL983006 RYH983006 SID983006 SRZ983006 TBV983006 TLR983006 TVN983006 UFJ983006 UPF983006 UZB983006 VIX983006 VST983006 WCP983006 WML983006 WWH983006 Z65504:Z65505 JV65504:JV65505 TR65504:TR65505 ADN65504:ADN65505 ANJ65504:ANJ65505 AXF65504:AXF65505 BHB65504:BHB65505 BQX65504:BQX65505 CAT65504:CAT65505 CKP65504:CKP65505 CUL65504:CUL65505 DEH65504:DEH65505 DOD65504:DOD65505 DXZ65504:DXZ65505 EHV65504:EHV65505 ERR65504:ERR65505 FBN65504:FBN65505 FLJ65504:FLJ65505 FVF65504:FVF65505 GFB65504:GFB65505 GOX65504:GOX65505 GYT65504:GYT65505 HIP65504:HIP65505 HSL65504:HSL65505 ICH65504:ICH65505 IMD65504:IMD65505 IVZ65504:IVZ65505 JFV65504:JFV65505 JPR65504:JPR65505 JZN65504:JZN65505 KJJ65504:KJJ65505 KTF65504:KTF65505 LDB65504:LDB65505 LMX65504:LMX65505 LWT65504:LWT65505 MGP65504:MGP65505 MQL65504:MQL65505 NAH65504:NAH65505 NKD65504:NKD65505 NTZ65504:NTZ65505 ODV65504:ODV65505 ONR65504:ONR65505 OXN65504:OXN65505 PHJ65504:PHJ65505 PRF65504:PRF65505 QBB65504:QBB65505 QKX65504:QKX65505 QUT65504:QUT65505 REP65504:REP65505 ROL65504:ROL65505 RYH65504:RYH65505 SID65504:SID65505 SRZ65504:SRZ65505 TBV65504:TBV65505 TLR65504:TLR65505 TVN65504:TVN65505 UFJ65504:UFJ65505 UPF65504:UPF65505 UZB65504:UZB65505 VIX65504:VIX65505 VST65504:VST65505 WCP65504:WCP65505 WML65504:WML65505 WWH65504:WWH65505 Z131040:Z131041 JV131040:JV131041 TR131040:TR131041 ADN131040:ADN131041 ANJ131040:ANJ131041 AXF131040:AXF131041 BHB131040:BHB131041 BQX131040:BQX131041 CAT131040:CAT131041 CKP131040:CKP131041 CUL131040:CUL131041 DEH131040:DEH131041 DOD131040:DOD131041 DXZ131040:DXZ131041 EHV131040:EHV131041 ERR131040:ERR131041 FBN131040:FBN131041 FLJ131040:FLJ131041 FVF131040:FVF131041 GFB131040:GFB131041 GOX131040:GOX131041 GYT131040:GYT131041 HIP131040:HIP131041 HSL131040:HSL131041 ICH131040:ICH131041 IMD131040:IMD131041 IVZ131040:IVZ131041 JFV131040:JFV131041 JPR131040:JPR131041 JZN131040:JZN131041 KJJ131040:KJJ131041 KTF131040:KTF131041 LDB131040:LDB131041 LMX131040:LMX131041 LWT131040:LWT131041 MGP131040:MGP131041 MQL131040:MQL131041 NAH131040:NAH131041 NKD131040:NKD131041 NTZ131040:NTZ131041 ODV131040:ODV131041 ONR131040:ONR131041 OXN131040:OXN131041 PHJ131040:PHJ131041 PRF131040:PRF131041 QBB131040:QBB131041 QKX131040:QKX131041 QUT131040:QUT131041 REP131040:REP131041 ROL131040:ROL131041 RYH131040:RYH131041 SID131040:SID131041 SRZ131040:SRZ131041 TBV131040:TBV131041 TLR131040:TLR131041 TVN131040:TVN131041 UFJ131040:UFJ131041 UPF131040:UPF131041 UZB131040:UZB131041 VIX131040:VIX131041 VST131040:VST131041 WCP131040:WCP131041 WML131040:WML131041 WWH131040:WWH131041 Z196576:Z196577 JV196576:JV196577 TR196576:TR196577 ADN196576:ADN196577 ANJ196576:ANJ196577 AXF196576:AXF196577 BHB196576:BHB196577 BQX196576:BQX196577 CAT196576:CAT196577 CKP196576:CKP196577 CUL196576:CUL196577 DEH196576:DEH196577 DOD196576:DOD196577 DXZ196576:DXZ196577 EHV196576:EHV196577 ERR196576:ERR196577 FBN196576:FBN196577 FLJ196576:FLJ196577 FVF196576:FVF196577 GFB196576:GFB196577 GOX196576:GOX196577 GYT196576:GYT196577 HIP196576:HIP196577 HSL196576:HSL196577 ICH196576:ICH196577 IMD196576:IMD196577 IVZ196576:IVZ196577 JFV196576:JFV196577 JPR196576:JPR196577 JZN196576:JZN196577 KJJ196576:KJJ196577 KTF196576:KTF196577 LDB196576:LDB196577 LMX196576:LMX196577 LWT196576:LWT196577 MGP196576:MGP196577 MQL196576:MQL196577 NAH196576:NAH196577 NKD196576:NKD196577 NTZ196576:NTZ196577 ODV196576:ODV196577 ONR196576:ONR196577 OXN196576:OXN196577 PHJ196576:PHJ196577 PRF196576:PRF196577 QBB196576:QBB196577 QKX196576:QKX196577 QUT196576:QUT196577 REP196576:REP196577 ROL196576:ROL196577 RYH196576:RYH196577 SID196576:SID196577 SRZ196576:SRZ196577 TBV196576:TBV196577 TLR196576:TLR196577 TVN196576:TVN196577 UFJ196576:UFJ196577 UPF196576:UPF196577 UZB196576:UZB196577 VIX196576:VIX196577 VST196576:VST196577 WCP196576:WCP196577 WML196576:WML196577 WWH196576:WWH196577 Z262112:Z262113 JV262112:JV262113 TR262112:TR262113 ADN262112:ADN262113 ANJ262112:ANJ262113 AXF262112:AXF262113 BHB262112:BHB262113 BQX262112:BQX262113 CAT262112:CAT262113 CKP262112:CKP262113 CUL262112:CUL262113 DEH262112:DEH262113 DOD262112:DOD262113 DXZ262112:DXZ262113 EHV262112:EHV262113 ERR262112:ERR262113 FBN262112:FBN262113 FLJ262112:FLJ262113 FVF262112:FVF262113 GFB262112:GFB262113 GOX262112:GOX262113 GYT262112:GYT262113 HIP262112:HIP262113 HSL262112:HSL262113 ICH262112:ICH262113 IMD262112:IMD262113 IVZ262112:IVZ262113 JFV262112:JFV262113 JPR262112:JPR262113 JZN262112:JZN262113 KJJ262112:KJJ262113 KTF262112:KTF262113 LDB262112:LDB262113 LMX262112:LMX262113 LWT262112:LWT262113 MGP262112:MGP262113 MQL262112:MQL262113 NAH262112:NAH262113 NKD262112:NKD262113 NTZ262112:NTZ262113 ODV262112:ODV262113 ONR262112:ONR262113 OXN262112:OXN262113 PHJ262112:PHJ262113 PRF262112:PRF262113 QBB262112:QBB262113 QKX262112:QKX262113 QUT262112:QUT262113 REP262112:REP262113 ROL262112:ROL262113 RYH262112:RYH262113 SID262112:SID262113 SRZ262112:SRZ262113 TBV262112:TBV262113 TLR262112:TLR262113 TVN262112:TVN262113 UFJ262112:UFJ262113 UPF262112:UPF262113 UZB262112:UZB262113 VIX262112:VIX262113 VST262112:VST262113 WCP262112:WCP262113 WML262112:WML262113 WWH262112:WWH262113 Z327648:Z327649 JV327648:JV327649 TR327648:TR327649 ADN327648:ADN327649 ANJ327648:ANJ327649 AXF327648:AXF327649 BHB327648:BHB327649 BQX327648:BQX327649 CAT327648:CAT327649 CKP327648:CKP327649 CUL327648:CUL327649 DEH327648:DEH327649 DOD327648:DOD327649 DXZ327648:DXZ327649 EHV327648:EHV327649 ERR327648:ERR327649 FBN327648:FBN327649 FLJ327648:FLJ327649 FVF327648:FVF327649 GFB327648:GFB327649 GOX327648:GOX327649 GYT327648:GYT327649 HIP327648:HIP327649 HSL327648:HSL327649 ICH327648:ICH327649 IMD327648:IMD327649 IVZ327648:IVZ327649 JFV327648:JFV327649 JPR327648:JPR327649 JZN327648:JZN327649 KJJ327648:KJJ327649 KTF327648:KTF327649 LDB327648:LDB327649 LMX327648:LMX327649 LWT327648:LWT327649 MGP327648:MGP327649 MQL327648:MQL327649 NAH327648:NAH327649 NKD327648:NKD327649 NTZ327648:NTZ327649 ODV327648:ODV327649 ONR327648:ONR327649 OXN327648:OXN327649 PHJ327648:PHJ327649 PRF327648:PRF327649 QBB327648:QBB327649 QKX327648:QKX327649 QUT327648:QUT327649 REP327648:REP327649 ROL327648:ROL327649 RYH327648:RYH327649 SID327648:SID327649 SRZ327648:SRZ327649 TBV327648:TBV327649 TLR327648:TLR327649 TVN327648:TVN327649 UFJ327648:UFJ327649 UPF327648:UPF327649 UZB327648:UZB327649 VIX327648:VIX327649 VST327648:VST327649 WCP327648:WCP327649 WML327648:WML327649 WWH327648:WWH327649 Z393184:Z393185 JV393184:JV393185 TR393184:TR393185 ADN393184:ADN393185 ANJ393184:ANJ393185 AXF393184:AXF393185 BHB393184:BHB393185 BQX393184:BQX393185 CAT393184:CAT393185 CKP393184:CKP393185 CUL393184:CUL393185 DEH393184:DEH393185 DOD393184:DOD393185 DXZ393184:DXZ393185 EHV393184:EHV393185 ERR393184:ERR393185 FBN393184:FBN393185 FLJ393184:FLJ393185 FVF393184:FVF393185 GFB393184:GFB393185 GOX393184:GOX393185 GYT393184:GYT393185 HIP393184:HIP393185 HSL393184:HSL393185 ICH393184:ICH393185 IMD393184:IMD393185 IVZ393184:IVZ393185 JFV393184:JFV393185 JPR393184:JPR393185 JZN393184:JZN393185 KJJ393184:KJJ393185 KTF393184:KTF393185 LDB393184:LDB393185 LMX393184:LMX393185 LWT393184:LWT393185 MGP393184:MGP393185 MQL393184:MQL393185 NAH393184:NAH393185 NKD393184:NKD393185 NTZ393184:NTZ393185 ODV393184:ODV393185 ONR393184:ONR393185 OXN393184:OXN393185 PHJ393184:PHJ393185 PRF393184:PRF393185 QBB393184:QBB393185 QKX393184:QKX393185 QUT393184:QUT393185 REP393184:REP393185 ROL393184:ROL393185 RYH393184:RYH393185 SID393184:SID393185 SRZ393184:SRZ393185 TBV393184:TBV393185 TLR393184:TLR393185 TVN393184:TVN393185 UFJ393184:UFJ393185 UPF393184:UPF393185 UZB393184:UZB393185 VIX393184:VIX393185 VST393184:VST393185 WCP393184:WCP393185 WML393184:WML393185 WWH393184:WWH393185 Z458720:Z458721 JV458720:JV458721 TR458720:TR458721 ADN458720:ADN458721 ANJ458720:ANJ458721 AXF458720:AXF458721 BHB458720:BHB458721 BQX458720:BQX458721 CAT458720:CAT458721 CKP458720:CKP458721 CUL458720:CUL458721 DEH458720:DEH458721 DOD458720:DOD458721 DXZ458720:DXZ458721 EHV458720:EHV458721 ERR458720:ERR458721 FBN458720:FBN458721 FLJ458720:FLJ458721 FVF458720:FVF458721 GFB458720:GFB458721 GOX458720:GOX458721 GYT458720:GYT458721 HIP458720:HIP458721 HSL458720:HSL458721 ICH458720:ICH458721 IMD458720:IMD458721 IVZ458720:IVZ458721 JFV458720:JFV458721 JPR458720:JPR458721 JZN458720:JZN458721 KJJ458720:KJJ458721 KTF458720:KTF458721 LDB458720:LDB458721 LMX458720:LMX458721 LWT458720:LWT458721 MGP458720:MGP458721 MQL458720:MQL458721 NAH458720:NAH458721 NKD458720:NKD458721 NTZ458720:NTZ458721 ODV458720:ODV458721 ONR458720:ONR458721 OXN458720:OXN458721 PHJ458720:PHJ458721 PRF458720:PRF458721 QBB458720:QBB458721 QKX458720:QKX458721 QUT458720:QUT458721 REP458720:REP458721 ROL458720:ROL458721 RYH458720:RYH458721 SID458720:SID458721 SRZ458720:SRZ458721 TBV458720:TBV458721 TLR458720:TLR458721 TVN458720:TVN458721 UFJ458720:UFJ458721 UPF458720:UPF458721 UZB458720:UZB458721 VIX458720:VIX458721 VST458720:VST458721 WCP458720:WCP458721 WML458720:WML458721 WWH458720:WWH458721 Z524256:Z524257 JV524256:JV524257 TR524256:TR524257 ADN524256:ADN524257 ANJ524256:ANJ524257 AXF524256:AXF524257 BHB524256:BHB524257 BQX524256:BQX524257 CAT524256:CAT524257 CKP524256:CKP524257 CUL524256:CUL524257 DEH524256:DEH524257 DOD524256:DOD524257 DXZ524256:DXZ524257 EHV524256:EHV524257 ERR524256:ERR524257 FBN524256:FBN524257 FLJ524256:FLJ524257 FVF524256:FVF524257 GFB524256:GFB524257 GOX524256:GOX524257 GYT524256:GYT524257 HIP524256:HIP524257 HSL524256:HSL524257 ICH524256:ICH524257 IMD524256:IMD524257 IVZ524256:IVZ524257 JFV524256:JFV524257 JPR524256:JPR524257 JZN524256:JZN524257 KJJ524256:KJJ524257 KTF524256:KTF524257 LDB524256:LDB524257 LMX524256:LMX524257 LWT524256:LWT524257 MGP524256:MGP524257 MQL524256:MQL524257 NAH524256:NAH524257 NKD524256:NKD524257 NTZ524256:NTZ524257 ODV524256:ODV524257 ONR524256:ONR524257 OXN524256:OXN524257 PHJ524256:PHJ524257 PRF524256:PRF524257 QBB524256:QBB524257 QKX524256:QKX524257 QUT524256:QUT524257 REP524256:REP524257 ROL524256:ROL524257 RYH524256:RYH524257 SID524256:SID524257 SRZ524256:SRZ524257 TBV524256:TBV524257 TLR524256:TLR524257 TVN524256:TVN524257 UFJ524256:UFJ524257 UPF524256:UPF524257 UZB524256:UZB524257 VIX524256:VIX524257 VST524256:VST524257 WCP524256:WCP524257 WML524256:WML524257 WWH524256:WWH524257 Z589792:Z589793 JV589792:JV589793 TR589792:TR589793 ADN589792:ADN589793 ANJ589792:ANJ589793 AXF589792:AXF589793 BHB589792:BHB589793 BQX589792:BQX589793 CAT589792:CAT589793 CKP589792:CKP589793 CUL589792:CUL589793 DEH589792:DEH589793 DOD589792:DOD589793 DXZ589792:DXZ589793 EHV589792:EHV589793 ERR589792:ERR589793 FBN589792:FBN589793 FLJ589792:FLJ589793 FVF589792:FVF589793 GFB589792:GFB589793 GOX589792:GOX589793 GYT589792:GYT589793 HIP589792:HIP589793 HSL589792:HSL589793 ICH589792:ICH589793 IMD589792:IMD589793 IVZ589792:IVZ589793 JFV589792:JFV589793 JPR589792:JPR589793 JZN589792:JZN589793 KJJ589792:KJJ589793 KTF589792:KTF589793 LDB589792:LDB589793 LMX589792:LMX589793 LWT589792:LWT589793 MGP589792:MGP589793 MQL589792:MQL589793 NAH589792:NAH589793 NKD589792:NKD589793 NTZ589792:NTZ589793 ODV589792:ODV589793 ONR589792:ONR589793 OXN589792:OXN589793 PHJ589792:PHJ589793 PRF589792:PRF589793 QBB589792:QBB589793 QKX589792:QKX589793 QUT589792:QUT589793 REP589792:REP589793 ROL589792:ROL589793 RYH589792:RYH589793 SID589792:SID589793 SRZ589792:SRZ589793 TBV589792:TBV589793 TLR589792:TLR589793 TVN589792:TVN589793 UFJ589792:UFJ589793 UPF589792:UPF589793 UZB589792:UZB589793 VIX589792:VIX589793 VST589792:VST589793 WCP589792:WCP589793 WML589792:WML589793 WWH589792:WWH589793 Z655328:Z655329 JV655328:JV655329 TR655328:TR655329 ADN655328:ADN655329 ANJ655328:ANJ655329 AXF655328:AXF655329 BHB655328:BHB655329 BQX655328:BQX655329 CAT655328:CAT655329 CKP655328:CKP655329 CUL655328:CUL655329 DEH655328:DEH655329 DOD655328:DOD655329 DXZ655328:DXZ655329 EHV655328:EHV655329 ERR655328:ERR655329 FBN655328:FBN655329 FLJ655328:FLJ655329 FVF655328:FVF655329 GFB655328:GFB655329 GOX655328:GOX655329 GYT655328:GYT655329 HIP655328:HIP655329 HSL655328:HSL655329 ICH655328:ICH655329 IMD655328:IMD655329 IVZ655328:IVZ655329 JFV655328:JFV655329 JPR655328:JPR655329 JZN655328:JZN655329 KJJ655328:KJJ655329 KTF655328:KTF655329 LDB655328:LDB655329 LMX655328:LMX655329 LWT655328:LWT655329 MGP655328:MGP655329 MQL655328:MQL655329 NAH655328:NAH655329 NKD655328:NKD655329 NTZ655328:NTZ655329 ODV655328:ODV655329 ONR655328:ONR655329 OXN655328:OXN655329 PHJ655328:PHJ655329 PRF655328:PRF655329 QBB655328:QBB655329 QKX655328:QKX655329 QUT655328:QUT655329 REP655328:REP655329 ROL655328:ROL655329 RYH655328:RYH655329 SID655328:SID655329 SRZ655328:SRZ655329 TBV655328:TBV655329 TLR655328:TLR655329 TVN655328:TVN655329 UFJ655328:UFJ655329 UPF655328:UPF655329 UZB655328:UZB655329 VIX655328:VIX655329 VST655328:VST655329 WCP655328:WCP655329 WML655328:WML655329 WWH655328:WWH655329 Z720864:Z720865 JV720864:JV720865 TR720864:TR720865 ADN720864:ADN720865 ANJ720864:ANJ720865 AXF720864:AXF720865 BHB720864:BHB720865 BQX720864:BQX720865 CAT720864:CAT720865 CKP720864:CKP720865 CUL720864:CUL720865 DEH720864:DEH720865 DOD720864:DOD720865 DXZ720864:DXZ720865 EHV720864:EHV720865 ERR720864:ERR720865 FBN720864:FBN720865 FLJ720864:FLJ720865 FVF720864:FVF720865 GFB720864:GFB720865 GOX720864:GOX720865 GYT720864:GYT720865 HIP720864:HIP720865 HSL720864:HSL720865 ICH720864:ICH720865 IMD720864:IMD720865 IVZ720864:IVZ720865 JFV720864:JFV720865 JPR720864:JPR720865 JZN720864:JZN720865 KJJ720864:KJJ720865 KTF720864:KTF720865 LDB720864:LDB720865 LMX720864:LMX720865 LWT720864:LWT720865 MGP720864:MGP720865 MQL720864:MQL720865 NAH720864:NAH720865 NKD720864:NKD720865 NTZ720864:NTZ720865 ODV720864:ODV720865 ONR720864:ONR720865 OXN720864:OXN720865 PHJ720864:PHJ720865 PRF720864:PRF720865 QBB720864:QBB720865 QKX720864:QKX720865 QUT720864:QUT720865 REP720864:REP720865 ROL720864:ROL720865 RYH720864:RYH720865 SID720864:SID720865 SRZ720864:SRZ720865 TBV720864:TBV720865 TLR720864:TLR720865 TVN720864:TVN720865 UFJ720864:UFJ720865 UPF720864:UPF720865 UZB720864:UZB720865 VIX720864:VIX720865 VST720864:VST720865 WCP720864:WCP720865 WML720864:WML720865 WWH720864:WWH720865 Z786400:Z786401 JV786400:JV786401 TR786400:TR786401 ADN786400:ADN786401 ANJ786400:ANJ786401 AXF786400:AXF786401 BHB786400:BHB786401 BQX786400:BQX786401 CAT786400:CAT786401 CKP786400:CKP786401 CUL786400:CUL786401 DEH786400:DEH786401 DOD786400:DOD786401 DXZ786400:DXZ786401 EHV786400:EHV786401 ERR786400:ERR786401 FBN786400:FBN786401 FLJ786400:FLJ786401 FVF786400:FVF786401 GFB786400:GFB786401 GOX786400:GOX786401 GYT786400:GYT786401 HIP786400:HIP786401 HSL786400:HSL786401 ICH786400:ICH786401 IMD786400:IMD786401 IVZ786400:IVZ786401 JFV786400:JFV786401 JPR786400:JPR786401 JZN786400:JZN786401 KJJ786400:KJJ786401 KTF786400:KTF786401 LDB786400:LDB786401 LMX786400:LMX786401 LWT786400:LWT786401 MGP786400:MGP786401 MQL786400:MQL786401 NAH786400:NAH786401 NKD786400:NKD786401 NTZ786400:NTZ786401 ODV786400:ODV786401 ONR786400:ONR786401 OXN786400:OXN786401 PHJ786400:PHJ786401 PRF786400:PRF786401 QBB786400:QBB786401 QKX786400:QKX786401 QUT786400:QUT786401 REP786400:REP786401 ROL786400:ROL786401 RYH786400:RYH786401 SID786400:SID786401 SRZ786400:SRZ786401 TBV786400:TBV786401 TLR786400:TLR786401 TVN786400:TVN786401 UFJ786400:UFJ786401 UPF786400:UPF786401 UZB786400:UZB786401 VIX786400:VIX786401 VST786400:VST786401 WCP786400:WCP786401 WML786400:WML786401 WWH786400:WWH786401 Z851936:Z851937 JV851936:JV851937 TR851936:TR851937 ADN851936:ADN851937 ANJ851936:ANJ851937 AXF851936:AXF851937 BHB851936:BHB851937 BQX851936:BQX851937 CAT851936:CAT851937 CKP851936:CKP851937 CUL851936:CUL851937 DEH851936:DEH851937 DOD851936:DOD851937 DXZ851936:DXZ851937 EHV851936:EHV851937 ERR851936:ERR851937 FBN851936:FBN851937 FLJ851936:FLJ851937 FVF851936:FVF851937 GFB851936:GFB851937 GOX851936:GOX851937 GYT851936:GYT851937 HIP851936:HIP851937 HSL851936:HSL851937 ICH851936:ICH851937 IMD851936:IMD851937 IVZ851936:IVZ851937 JFV851936:JFV851937 JPR851936:JPR851937 JZN851936:JZN851937 KJJ851936:KJJ851937 KTF851936:KTF851937 LDB851936:LDB851937 LMX851936:LMX851937 LWT851936:LWT851937 MGP851936:MGP851937 MQL851936:MQL851937 NAH851936:NAH851937 NKD851936:NKD851937 NTZ851936:NTZ851937 ODV851936:ODV851937 ONR851936:ONR851937 OXN851936:OXN851937 PHJ851936:PHJ851937 PRF851936:PRF851937 QBB851936:QBB851937 QKX851936:QKX851937 QUT851936:QUT851937 REP851936:REP851937 ROL851936:ROL851937 RYH851936:RYH851937 SID851936:SID851937 SRZ851936:SRZ851937 TBV851936:TBV851937 TLR851936:TLR851937 TVN851936:TVN851937 UFJ851936:UFJ851937 UPF851936:UPF851937 UZB851936:UZB851937 VIX851936:VIX851937 VST851936:VST851937 WCP851936:WCP851937 WML851936:WML851937 WWH851936:WWH851937 Z917472:Z917473 JV917472:JV917473 TR917472:TR917473 ADN917472:ADN917473 ANJ917472:ANJ917473 AXF917472:AXF917473 BHB917472:BHB917473 BQX917472:BQX917473 CAT917472:CAT917473 CKP917472:CKP917473 CUL917472:CUL917473 DEH917472:DEH917473 DOD917472:DOD917473 DXZ917472:DXZ917473 EHV917472:EHV917473 ERR917472:ERR917473 FBN917472:FBN917473 FLJ917472:FLJ917473 FVF917472:FVF917473 GFB917472:GFB917473 GOX917472:GOX917473 GYT917472:GYT917473 HIP917472:HIP917473 HSL917472:HSL917473 ICH917472:ICH917473 IMD917472:IMD917473 IVZ917472:IVZ917473 JFV917472:JFV917473 JPR917472:JPR917473 JZN917472:JZN917473 KJJ917472:KJJ917473 KTF917472:KTF917473 LDB917472:LDB917473 LMX917472:LMX917473 LWT917472:LWT917473 MGP917472:MGP917473 MQL917472:MQL917473 NAH917472:NAH917473 NKD917472:NKD917473 NTZ917472:NTZ917473 ODV917472:ODV917473 ONR917472:ONR917473 OXN917472:OXN917473 PHJ917472:PHJ917473 PRF917472:PRF917473 QBB917472:QBB917473 QKX917472:QKX917473 QUT917472:QUT917473 REP917472:REP917473 ROL917472:ROL917473 RYH917472:RYH917473 SID917472:SID917473 SRZ917472:SRZ917473 TBV917472:TBV917473 TLR917472:TLR917473 TVN917472:TVN917473 UFJ917472:UFJ917473 UPF917472:UPF917473 UZB917472:UZB917473 VIX917472:VIX917473 VST917472:VST917473 WCP917472:WCP917473 WML917472:WML917473 WWH917472:WWH917473 Z983008:Z983009 JV983008:JV983009 TR983008:TR983009 ADN983008:ADN983009 ANJ983008:ANJ983009 AXF983008:AXF983009 BHB983008:BHB983009 BQX983008:BQX983009 CAT983008:CAT983009 CKP983008:CKP983009 CUL983008:CUL983009 DEH983008:DEH983009 DOD983008:DOD983009 DXZ983008:DXZ983009 EHV983008:EHV983009 ERR983008:ERR983009 FBN983008:FBN983009 FLJ983008:FLJ983009 FVF983008:FVF983009 GFB983008:GFB983009 GOX983008:GOX983009 GYT983008:GYT983009 HIP983008:HIP983009 HSL983008:HSL983009 ICH983008:ICH983009 IMD983008:IMD983009 IVZ983008:IVZ983009 JFV983008:JFV983009 JPR983008:JPR983009 JZN983008:JZN983009 KJJ983008:KJJ983009 KTF983008:KTF983009 LDB983008:LDB983009 LMX983008:LMX983009 LWT983008:LWT983009 MGP983008:MGP983009 MQL983008:MQL983009 NAH983008:NAH983009 NKD983008:NKD983009 NTZ983008:NTZ983009 ODV983008:ODV983009 ONR983008:ONR983009 OXN983008:OXN983009 PHJ983008:PHJ983009 PRF983008:PRF983009 QBB983008:QBB983009 QKX983008:QKX983009 QUT983008:QUT983009 REP983008:REP983009 ROL983008:ROL983009 RYH983008:RYH983009 SID983008:SID983009 SRZ983008:SRZ983009 TBV983008:TBV983009 TLR983008:TLR983009 TVN983008:TVN983009 UFJ983008:UFJ983009 UPF983008:UPF983009 UZB983008:UZB983009 VIX983008:VIX983009 VST983008:VST983009 WCP983008:WCP983009 WML983008:WML983009 WWH983008:WWH983009 AP65504:AP65505 KL65504:KL65505 UH65504:UH65505 AED65504:AED65505 ANZ65504:ANZ65505 AXV65504:AXV65505 BHR65504:BHR65505 BRN65504:BRN65505 CBJ65504:CBJ65505 CLF65504:CLF65505 CVB65504:CVB65505 DEX65504:DEX65505 DOT65504:DOT65505 DYP65504:DYP65505 EIL65504:EIL65505 ESH65504:ESH65505 FCD65504:FCD65505 FLZ65504:FLZ65505 FVV65504:FVV65505 GFR65504:GFR65505 GPN65504:GPN65505 GZJ65504:GZJ65505 HJF65504:HJF65505 HTB65504:HTB65505 ICX65504:ICX65505 IMT65504:IMT65505 IWP65504:IWP65505 JGL65504:JGL65505 JQH65504:JQH65505 KAD65504:KAD65505 KJZ65504:KJZ65505 KTV65504:KTV65505 LDR65504:LDR65505 LNN65504:LNN65505 LXJ65504:LXJ65505 MHF65504:MHF65505 MRB65504:MRB65505 NAX65504:NAX65505 NKT65504:NKT65505 NUP65504:NUP65505 OEL65504:OEL65505 OOH65504:OOH65505 OYD65504:OYD65505 PHZ65504:PHZ65505 PRV65504:PRV65505 QBR65504:QBR65505 QLN65504:QLN65505 QVJ65504:QVJ65505 RFF65504:RFF65505 RPB65504:RPB65505 RYX65504:RYX65505 SIT65504:SIT65505 SSP65504:SSP65505 TCL65504:TCL65505 TMH65504:TMH65505 TWD65504:TWD65505 UFZ65504:UFZ65505 UPV65504:UPV65505 UZR65504:UZR65505 VJN65504:VJN65505 VTJ65504:VTJ65505 WDF65504:WDF65505 WNB65504:WNB65505 WWX65504:WWX65505 AP131040:AP131041 KL131040:KL131041 UH131040:UH131041 AED131040:AED131041 ANZ131040:ANZ131041 AXV131040:AXV131041 BHR131040:BHR131041 BRN131040:BRN131041 CBJ131040:CBJ131041 CLF131040:CLF131041 CVB131040:CVB131041 DEX131040:DEX131041 DOT131040:DOT131041 DYP131040:DYP131041 EIL131040:EIL131041 ESH131040:ESH131041 FCD131040:FCD131041 FLZ131040:FLZ131041 FVV131040:FVV131041 GFR131040:GFR131041 GPN131040:GPN131041 GZJ131040:GZJ131041 HJF131040:HJF131041 HTB131040:HTB131041 ICX131040:ICX131041 IMT131040:IMT131041 IWP131040:IWP131041 JGL131040:JGL131041 JQH131040:JQH131041 KAD131040:KAD131041 KJZ131040:KJZ131041 KTV131040:KTV131041 LDR131040:LDR131041 LNN131040:LNN131041 LXJ131040:LXJ131041 MHF131040:MHF131041 MRB131040:MRB131041 NAX131040:NAX131041 NKT131040:NKT131041 NUP131040:NUP131041 OEL131040:OEL131041 OOH131040:OOH131041 OYD131040:OYD131041 PHZ131040:PHZ131041 PRV131040:PRV131041 QBR131040:QBR131041 QLN131040:QLN131041 QVJ131040:QVJ131041 RFF131040:RFF131041 RPB131040:RPB131041 RYX131040:RYX131041 SIT131040:SIT131041 SSP131040:SSP131041 TCL131040:TCL131041 TMH131040:TMH131041 TWD131040:TWD131041 UFZ131040:UFZ131041 UPV131040:UPV131041 UZR131040:UZR131041 VJN131040:VJN131041 VTJ131040:VTJ131041 WDF131040:WDF131041 WNB131040:WNB131041 WWX131040:WWX131041 AP196576:AP196577 KL196576:KL196577 UH196576:UH196577 AED196576:AED196577 ANZ196576:ANZ196577 AXV196576:AXV196577 BHR196576:BHR196577 BRN196576:BRN196577 CBJ196576:CBJ196577 CLF196576:CLF196577 CVB196576:CVB196577 DEX196576:DEX196577 DOT196576:DOT196577 DYP196576:DYP196577 EIL196576:EIL196577 ESH196576:ESH196577 FCD196576:FCD196577 FLZ196576:FLZ196577 FVV196576:FVV196577 GFR196576:GFR196577 GPN196576:GPN196577 GZJ196576:GZJ196577 HJF196576:HJF196577 HTB196576:HTB196577 ICX196576:ICX196577 IMT196576:IMT196577 IWP196576:IWP196577 JGL196576:JGL196577 JQH196576:JQH196577 KAD196576:KAD196577 KJZ196576:KJZ196577 KTV196576:KTV196577 LDR196576:LDR196577 LNN196576:LNN196577 LXJ196576:LXJ196577 MHF196576:MHF196577 MRB196576:MRB196577 NAX196576:NAX196577 NKT196576:NKT196577 NUP196576:NUP196577 OEL196576:OEL196577 OOH196576:OOH196577 OYD196576:OYD196577 PHZ196576:PHZ196577 PRV196576:PRV196577 QBR196576:QBR196577 QLN196576:QLN196577 QVJ196576:QVJ196577 RFF196576:RFF196577 RPB196576:RPB196577 RYX196576:RYX196577 SIT196576:SIT196577 SSP196576:SSP196577 TCL196576:TCL196577 TMH196576:TMH196577 TWD196576:TWD196577 UFZ196576:UFZ196577 UPV196576:UPV196577 UZR196576:UZR196577 VJN196576:VJN196577 VTJ196576:VTJ196577 WDF196576:WDF196577 WNB196576:WNB196577 WWX196576:WWX196577 AP262112:AP262113 KL262112:KL262113 UH262112:UH262113 AED262112:AED262113 ANZ262112:ANZ262113 AXV262112:AXV262113 BHR262112:BHR262113 BRN262112:BRN262113 CBJ262112:CBJ262113 CLF262112:CLF262113 CVB262112:CVB262113 DEX262112:DEX262113 DOT262112:DOT262113 DYP262112:DYP262113 EIL262112:EIL262113 ESH262112:ESH262113 FCD262112:FCD262113 FLZ262112:FLZ262113 FVV262112:FVV262113 GFR262112:GFR262113 GPN262112:GPN262113 GZJ262112:GZJ262113 HJF262112:HJF262113 HTB262112:HTB262113 ICX262112:ICX262113 IMT262112:IMT262113 IWP262112:IWP262113 JGL262112:JGL262113 JQH262112:JQH262113 KAD262112:KAD262113 KJZ262112:KJZ262113 KTV262112:KTV262113 LDR262112:LDR262113 LNN262112:LNN262113 LXJ262112:LXJ262113 MHF262112:MHF262113 MRB262112:MRB262113 NAX262112:NAX262113 NKT262112:NKT262113 NUP262112:NUP262113 OEL262112:OEL262113 OOH262112:OOH262113 OYD262112:OYD262113 PHZ262112:PHZ262113 PRV262112:PRV262113 QBR262112:QBR262113 QLN262112:QLN262113 QVJ262112:QVJ262113 RFF262112:RFF262113 RPB262112:RPB262113 RYX262112:RYX262113 SIT262112:SIT262113 SSP262112:SSP262113 TCL262112:TCL262113 TMH262112:TMH262113 TWD262112:TWD262113 UFZ262112:UFZ262113 UPV262112:UPV262113 UZR262112:UZR262113 VJN262112:VJN262113 VTJ262112:VTJ262113 WDF262112:WDF262113 WNB262112:WNB262113 WWX262112:WWX262113 AP327648:AP327649 KL327648:KL327649 UH327648:UH327649 AED327648:AED327649 ANZ327648:ANZ327649 AXV327648:AXV327649 BHR327648:BHR327649 BRN327648:BRN327649 CBJ327648:CBJ327649 CLF327648:CLF327649 CVB327648:CVB327649 DEX327648:DEX327649 DOT327648:DOT327649 DYP327648:DYP327649 EIL327648:EIL327649 ESH327648:ESH327649 FCD327648:FCD327649 FLZ327648:FLZ327649 FVV327648:FVV327649 GFR327648:GFR327649 GPN327648:GPN327649 GZJ327648:GZJ327649 HJF327648:HJF327649 HTB327648:HTB327649 ICX327648:ICX327649 IMT327648:IMT327649 IWP327648:IWP327649 JGL327648:JGL327649 JQH327648:JQH327649 KAD327648:KAD327649 KJZ327648:KJZ327649 KTV327648:KTV327649 LDR327648:LDR327649 LNN327648:LNN327649 LXJ327648:LXJ327649 MHF327648:MHF327649 MRB327648:MRB327649 NAX327648:NAX327649 NKT327648:NKT327649 NUP327648:NUP327649 OEL327648:OEL327649 OOH327648:OOH327649 OYD327648:OYD327649 PHZ327648:PHZ327649 PRV327648:PRV327649 QBR327648:QBR327649 QLN327648:QLN327649 QVJ327648:QVJ327649 RFF327648:RFF327649 RPB327648:RPB327649 RYX327648:RYX327649 SIT327648:SIT327649 SSP327648:SSP327649 TCL327648:TCL327649 TMH327648:TMH327649 TWD327648:TWD327649 UFZ327648:UFZ327649 UPV327648:UPV327649 UZR327648:UZR327649 VJN327648:VJN327649 VTJ327648:VTJ327649 WDF327648:WDF327649 WNB327648:WNB327649 WWX327648:WWX327649 AP393184:AP393185 KL393184:KL393185 UH393184:UH393185 AED393184:AED393185 ANZ393184:ANZ393185 AXV393184:AXV393185 BHR393184:BHR393185 BRN393184:BRN393185 CBJ393184:CBJ393185 CLF393184:CLF393185 CVB393184:CVB393185 DEX393184:DEX393185 DOT393184:DOT393185 DYP393184:DYP393185 EIL393184:EIL393185 ESH393184:ESH393185 FCD393184:FCD393185 FLZ393184:FLZ393185 FVV393184:FVV393185 GFR393184:GFR393185 GPN393184:GPN393185 GZJ393184:GZJ393185 HJF393184:HJF393185 HTB393184:HTB393185 ICX393184:ICX393185 IMT393184:IMT393185 IWP393184:IWP393185 JGL393184:JGL393185 JQH393184:JQH393185 KAD393184:KAD393185 KJZ393184:KJZ393185 KTV393184:KTV393185 LDR393184:LDR393185 LNN393184:LNN393185 LXJ393184:LXJ393185 MHF393184:MHF393185 MRB393184:MRB393185 NAX393184:NAX393185 NKT393184:NKT393185 NUP393184:NUP393185 OEL393184:OEL393185 OOH393184:OOH393185 OYD393184:OYD393185 PHZ393184:PHZ393185 PRV393184:PRV393185 QBR393184:QBR393185 QLN393184:QLN393185 QVJ393184:QVJ393185 RFF393184:RFF393185 RPB393184:RPB393185 RYX393184:RYX393185 SIT393184:SIT393185 SSP393184:SSP393185 TCL393184:TCL393185 TMH393184:TMH393185 TWD393184:TWD393185 UFZ393184:UFZ393185 UPV393184:UPV393185 UZR393184:UZR393185 VJN393184:VJN393185 VTJ393184:VTJ393185 WDF393184:WDF393185 WNB393184:WNB393185 WWX393184:WWX393185 AP458720:AP458721 KL458720:KL458721 UH458720:UH458721 AED458720:AED458721 ANZ458720:ANZ458721 AXV458720:AXV458721 BHR458720:BHR458721 BRN458720:BRN458721 CBJ458720:CBJ458721 CLF458720:CLF458721 CVB458720:CVB458721 DEX458720:DEX458721 DOT458720:DOT458721 DYP458720:DYP458721 EIL458720:EIL458721 ESH458720:ESH458721 FCD458720:FCD458721 FLZ458720:FLZ458721 FVV458720:FVV458721 GFR458720:GFR458721 GPN458720:GPN458721 GZJ458720:GZJ458721 HJF458720:HJF458721 HTB458720:HTB458721 ICX458720:ICX458721 IMT458720:IMT458721 IWP458720:IWP458721 JGL458720:JGL458721 JQH458720:JQH458721 KAD458720:KAD458721 KJZ458720:KJZ458721 KTV458720:KTV458721 LDR458720:LDR458721 LNN458720:LNN458721 LXJ458720:LXJ458721 MHF458720:MHF458721 MRB458720:MRB458721 NAX458720:NAX458721 NKT458720:NKT458721 NUP458720:NUP458721 OEL458720:OEL458721 OOH458720:OOH458721 OYD458720:OYD458721 PHZ458720:PHZ458721 PRV458720:PRV458721 QBR458720:QBR458721 QLN458720:QLN458721 QVJ458720:QVJ458721 RFF458720:RFF458721 RPB458720:RPB458721 RYX458720:RYX458721 SIT458720:SIT458721 SSP458720:SSP458721 TCL458720:TCL458721 TMH458720:TMH458721 TWD458720:TWD458721 UFZ458720:UFZ458721 UPV458720:UPV458721 UZR458720:UZR458721 VJN458720:VJN458721 VTJ458720:VTJ458721 WDF458720:WDF458721 WNB458720:WNB458721 WWX458720:WWX458721 AP524256:AP524257 KL524256:KL524257 UH524256:UH524257 AED524256:AED524257 ANZ524256:ANZ524257 AXV524256:AXV524257 BHR524256:BHR524257 BRN524256:BRN524257 CBJ524256:CBJ524257 CLF524256:CLF524257 CVB524256:CVB524257 DEX524256:DEX524257 DOT524256:DOT524257 DYP524256:DYP524257 EIL524256:EIL524257 ESH524256:ESH524257 FCD524256:FCD524257 FLZ524256:FLZ524257 FVV524256:FVV524257 GFR524256:GFR524257 GPN524256:GPN524257 GZJ524256:GZJ524257 HJF524256:HJF524257 HTB524256:HTB524257 ICX524256:ICX524257 IMT524256:IMT524257 IWP524256:IWP524257 JGL524256:JGL524257 JQH524256:JQH524257 KAD524256:KAD524257 KJZ524256:KJZ524257 KTV524256:KTV524257 LDR524256:LDR524257 LNN524256:LNN524257 LXJ524256:LXJ524257 MHF524256:MHF524257 MRB524256:MRB524257 NAX524256:NAX524257 NKT524256:NKT524257 NUP524256:NUP524257 OEL524256:OEL524257 OOH524256:OOH524257 OYD524256:OYD524257 PHZ524256:PHZ524257 PRV524256:PRV524257 QBR524256:QBR524257 QLN524256:QLN524257 QVJ524256:QVJ524257 RFF524256:RFF524257 RPB524256:RPB524257 RYX524256:RYX524257 SIT524256:SIT524257 SSP524256:SSP524257 TCL524256:TCL524257 TMH524256:TMH524257 TWD524256:TWD524257 UFZ524256:UFZ524257 UPV524256:UPV524257 UZR524256:UZR524257 VJN524256:VJN524257 VTJ524256:VTJ524257 WDF524256:WDF524257 WNB524256:WNB524257 WWX524256:WWX524257 AP589792:AP589793 KL589792:KL589793 UH589792:UH589793 AED589792:AED589793 ANZ589792:ANZ589793 AXV589792:AXV589793 BHR589792:BHR589793 BRN589792:BRN589793 CBJ589792:CBJ589793 CLF589792:CLF589793 CVB589792:CVB589793 DEX589792:DEX589793 DOT589792:DOT589793 DYP589792:DYP589793 EIL589792:EIL589793 ESH589792:ESH589793 FCD589792:FCD589793 FLZ589792:FLZ589793 FVV589792:FVV589793 GFR589792:GFR589793 GPN589792:GPN589793 GZJ589792:GZJ589793 HJF589792:HJF589793 HTB589792:HTB589793 ICX589792:ICX589793 IMT589792:IMT589793 IWP589792:IWP589793 JGL589792:JGL589793 JQH589792:JQH589793 KAD589792:KAD589793 KJZ589792:KJZ589793 KTV589792:KTV589793 LDR589792:LDR589793 LNN589792:LNN589793 LXJ589792:LXJ589793 MHF589792:MHF589793 MRB589792:MRB589793 NAX589792:NAX589793 NKT589792:NKT589793 NUP589792:NUP589793 OEL589792:OEL589793 OOH589792:OOH589793 OYD589792:OYD589793 PHZ589792:PHZ589793 PRV589792:PRV589793 QBR589792:QBR589793 QLN589792:QLN589793 QVJ589792:QVJ589793 RFF589792:RFF589793 RPB589792:RPB589793 RYX589792:RYX589793 SIT589792:SIT589793 SSP589792:SSP589793 TCL589792:TCL589793 TMH589792:TMH589793 TWD589792:TWD589793 UFZ589792:UFZ589793 UPV589792:UPV589793 UZR589792:UZR589793 VJN589792:VJN589793 VTJ589792:VTJ589793 WDF589792:WDF589793 WNB589792:WNB589793 WWX589792:WWX589793 AP655328:AP655329 KL655328:KL655329 UH655328:UH655329 AED655328:AED655329 ANZ655328:ANZ655329 AXV655328:AXV655329 BHR655328:BHR655329 BRN655328:BRN655329 CBJ655328:CBJ655329 CLF655328:CLF655329 CVB655328:CVB655329 DEX655328:DEX655329 DOT655328:DOT655329 DYP655328:DYP655329 EIL655328:EIL655329 ESH655328:ESH655329 FCD655328:FCD655329 FLZ655328:FLZ655329 FVV655328:FVV655329 GFR655328:GFR655329 GPN655328:GPN655329 GZJ655328:GZJ655329 HJF655328:HJF655329 HTB655328:HTB655329 ICX655328:ICX655329 IMT655328:IMT655329 IWP655328:IWP655329 JGL655328:JGL655329 JQH655328:JQH655329 KAD655328:KAD655329 KJZ655328:KJZ655329 KTV655328:KTV655329 LDR655328:LDR655329 LNN655328:LNN655329 LXJ655328:LXJ655329 MHF655328:MHF655329 MRB655328:MRB655329 NAX655328:NAX655329 NKT655328:NKT655329 NUP655328:NUP655329 OEL655328:OEL655329 OOH655328:OOH655329 OYD655328:OYD655329 PHZ655328:PHZ655329 PRV655328:PRV655329 QBR655328:QBR655329 QLN655328:QLN655329 QVJ655328:QVJ655329 RFF655328:RFF655329 RPB655328:RPB655329 RYX655328:RYX655329 SIT655328:SIT655329 SSP655328:SSP655329 TCL655328:TCL655329 TMH655328:TMH655329 TWD655328:TWD655329 UFZ655328:UFZ655329 UPV655328:UPV655329 UZR655328:UZR655329 VJN655328:VJN655329 VTJ655328:VTJ655329 WDF655328:WDF655329 WNB655328:WNB655329 WWX655328:WWX655329 AP720864:AP720865 KL720864:KL720865 UH720864:UH720865 AED720864:AED720865 ANZ720864:ANZ720865 AXV720864:AXV720865 BHR720864:BHR720865 BRN720864:BRN720865 CBJ720864:CBJ720865 CLF720864:CLF720865 CVB720864:CVB720865 DEX720864:DEX720865 DOT720864:DOT720865 DYP720864:DYP720865 EIL720864:EIL720865 ESH720864:ESH720865 FCD720864:FCD720865 FLZ720864:FLZ720865 FVV720864:FVV720865 GFR720864:GFR720865 GPN720864:GPN720865 GZJ720864:GZJ720865 HJF720864:HJF720865 HTB720864:HTB720865 ICX720864:ICX720865 IMT720864:IMT720865 IWP720864:IWP720865 JGL720864:JGL720865 JQH720864:JQH720865 KAD720864:KAD720865 KJZ720864:KJZ720865 KTV720864:KTV720865 LDR720864:LDR720865 LNN720864:LNN720865 LXJ720864:LXJ720865 MHF720864:MHF720865 MRB720864:MRB720865 NAX720864:NAX720865 NKT720864:NKT720865 NUP720864:NUP720865 OEL720864:OEL720865 OOH720864:OOH720865 OYD720864:OYD720865 PHZ720864:PHZ720865 PRV720864:PRV720865 QBR720864:QBR720865 QLN720864:QLN720865 QVJ720864:QVJ720865 RFF720864:RFF720865 RPB720864:RPB720865 RYX720864:RYX720865 SIT720864:SIT720865 SSP720864:SSP720865 TCL720864:TCL720865 TMH720864:TMH720865 TWD720864:TWD720865 UFZ720864:UFZ720865 UPV720864:UPV720865 UZR720864:UZR720865 VJN720864:VJN720865 VTJ720864:VTJ720865 WDF720864:WDF720865 WNB720864:WNB720865 WWX720864:WWX720865 AP786400:AP786401 KL786400:KL786401 UH786400:UH786401 AED786400:AED786401 ANZ786400:ANZ786401 AXV786400:AXV786401 BHR786400:BHR786401 BRN786400:BRN786401 CBJ786400:CBJ786401 CLF786400:CLF786401 CVB786400:CVB786401 DEX786400:DEX786401 DOT786400:DOT786401 DYP786400:DYP786401 EIL786400:EIL786401 ESH786400:ESH786401 FCD786400:FCD786401 FLZ786400:FLZ786401 FVV786400:FVV786401 GFR786400:GFR786401 GPN786400:GPN786401 GZJ786400:GZJ786401 HJF786400:HJF786401 HTB786400:HTB786401 ICX786400:ICX786401 IMT786400:IMT786401 IWP786400:IWP786401 JGL786400:JGL786401 JQH786400:JQH786401 KAD786400:KAD786401 KJZ786400:KJZ786401 KTV786400:KTV786401 LDR786400:LDR786401 LNN786400:LNN786401 LXJ786400:LXJ786401 MHF786400:MHF786401 MRB786400:MRB786401 NAX786400:NAX786401 NKT786400:NKT786401 NUP786400:NUP786401 OEL786400:OEL786401 OOH786400:OOH786401 OYD786400:OYD786401 PHZ786400:PHZ786401 PRV786400:PRV786401 QBR786400:QBR786401 QLN786400:QLN786401 QVJ786400:QVJ786401 RFF786400:RFF786401 RPB786400:RPB786401 RYX786400:RYX786401 SIT786400:SIT786401 SSP786400:SSP786401 TCL786400:TCL786401 TMH786400:TMH786401 TWD786400:TWD786401 UFZ786400:UFZ786401 UPV786400:UPV786401 UZR786400:UZR786401 VJN786400:VJN786401 VTJ786400:VTJ786401 WDF786400:WDF786401 WNB786400:WNB786401 WWX786400:WWX786401 AP851936:AP851937 KL851936:KL851937 UH851936:UH851937 AED851936:AED851937 ANZ851936:ANZ851937 AXV851936:AXV851937 BHR851936:BHR851937 BRN851936:BRN851937 CBJ851936:CBJ851937 CLF851936:CLF851937 CVB851936:CVB851937 DEX851936:DEX851937 DOT851936:DOT851937 DYP851936:DYP851937 EIL851936:EIL851937 ESH851936:ESH851937 FCD851936:FCD851937 FLZ851936:FLZ851937 FVV851936:FVV851937 GFR851936:GFR851937 GPN851936:GPN851937 GZJ851936:GZJ851937 HJF851936:HJF851937 HTB851936:HTB851937 ICX851936:ICX851937 IMT851936:IMT851937 IWP851936:IWP851937 JGL851936:JGL851937 JQH851936:JQH851937 KAD851936:KAD851937 KJZ851936:KJZ851937 KTV851936:KTV851937 LDR851936:LDR851937 LNN851936:LNN851937 LXJ851936:LXJ851937 MHF851936:MHF851937 MRB851936:MRB851937 NAX851936:NAX851937 NKT851936:NKT851937 NUP851936:NUP851937 OEL851936:OEL851937 OOH851936:OOH851937 OYD851936:OYD851937 PHZ851936:PHZ851937 PRV851936:PRV851937 QBR851936:QBR851937 QLN851936:QLN851937 QVJ851936:QVJ851937 RFF851936:RFF851937 RPB851936:RPB851937 RYX851936:RYX851937 SIT851936:SIT851937 SSP851936:SSP851937 TCL851936:TCL851937 TMH851936:TMH851937 TWD851936:TWD851937 UFZ851936:UFZ851937 UPV851936:UPV851937 UZR851936:UZR851937 VJN851936:VJN851937 VTJ851936:VTJ851937 WDF851936:WDF851937 WNB851936:WNB851937 WWX851936:WWX851937 AP917472:AP917473 KL917472:KL917473 UH917472:UH917473 AED917472:AED917473 ANZ917472:ANZ917473 AXV917472:AXV917473 BHR917472:BHR917473 BRN917472:BRN917473 CBJ917472:CBJ917473 CLF917472:CLF917473 CVB917472:CVB917473 DEX917472:DEX917473 DOT917472:DOT917473 DYP917472:DYP917473 EIL917472:EIL917473 ESH917472:ESH917473 FCD917472:FCD917473 FLZ917472:FLZ917473 FVV917472:FVV917473 GFR917472:GFR917473 GPN917472:GPN917473 GZJ917472:GZJ917473 HJF917472:HJF917473 HTB917472:HTB917473 ICX917472:ICX917473 IMT917472:IMT917473 IWP917472:IWP917473 JGL917472:JGL917473 JQH917472:JQH917473 KAD917472:KAD917473 KJZ917472:KJZ917473 KTV917472:KTV917473 LDR917472:LDR917473 LNN917472:LNN917473 LXJ917472:LXJ917473 MHF917472:MHF917473 MRB917472:MRB917473 NAX917472:NAX917473 NKT917472:NKT917473 NUP917472:NUP917473 OEL917472:OEL917473 OOH917472:OOH917473 OYD917472:OYD917473 PHZ917472:PHZ917473 PRV917472:PRV917473 QBR917472:QBR917473 QLN917472:QLN917473 QVJ917472:QVJ917473 RFF917472:RFF917473 RPB917472:RPB917473 RYX917472:RYX917473 SIT917472:SIT917473 SSP917472:SSP917473 TCL917472:TCL917473 TMH917472:TMH917473 TWD917472:TWD917473 UFZ917472:UFZ917473 UPV917472:UPV917473 UZR917472:UZR917473 VJN917472:VJN917473 VTJ917472:VTJ917473 WDF917472:WDF917473 WNB917472:WNB917473 WWX917472:WWX917473 AP983008:AP983009 KL983008:KL983009 UH983008:UH983009 AED983008:AED983009 ANZ983008:ANZ983009 AXV983008:AXV983009 BHR983008:BHR983009 BRN983008:BRN983009 CBJ983008:CBJ983009 CLF983008:CLF983009 CVB983008:CVB983009 DEX983008:DEX983009 DOT983008:DOT983009 DYP983008:DYP983009 EIL983008:EIL983009 ESH983008:ESH983009 FCD983008:FCD983009 FLZ983008:FLZ983009 FVV983008:FVV983009 GFR983008:GFR983009 GPN983008:GPN983009 GZJ983008:GZJ983009 HJF983008:HJF983009 HTB983008:HTB983009 ICX983008:ICX983009 IMT983008:IMT983009 IWP983008:IWP983009 JGL983008:JGL983009 JQH983008:JQH983009 KAD983008:KAD983009 KJZ983008:KJZ983009 KTV983008:KTV983009 LDR983008:LDR983009 LNN983008:LNN983009 LXJ983008:LXJ983009 MHF983008:MHF983009 MRB983008:MRB983009 NAX983008:NAX983009 NKT983008:NKT983009 NUP983008:NUP983009 OEL983008:OEL983009 OOH983008:OOH983009 OYD983008:OYD983009 PHZ983008:PHZ983009 PRV983008:PRV983009 QBR983008:QBR983009 QLN983008:QLN983009 QVJ983008:QVJ983009 RFF983008:RFF983009 RPB983008:RPB983009 RYX983008:RYX983009 SIT983008:SIT983009 SSP983008:SSP983009 TCL983008:TCL983009 TMH983008:TMH983009 TWD983008:TWD983009 UFZ983008:UFZ983009 UPV983008:UPV983009 UZR983008:UZR983009 VJN983008:VJN983009 VTJ983008:VTJ983009 WDF983008:WDF983009 WNB983008:WNB983009 WWX983008:WWX983009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JF16:JF17 TB16:TB17 ACX16:ACX17 AMT16:AMT17 AWP16:AWP17 BGL16:BGL17 BQH16:BQH17 CAD16:CAD17 CJZ16:CJZ17 CTV16:CTV17 DDR16:DDR17 DNN16:DNN17 DXJ16:DXJ17 EHF16:EHF17 ERB16:ERB17 FAX16:FAX17 FKT16:FKT17 FUP16:FUP17 GEL16:GEL17 GOH16:GOH17 GYD16:GYD17 HHZ16:HHZ17 HRV16:HRV17 IBR16:IBR17 ILN16:ILN17 IVJ16:IVJ17 JFF16:JFF17 JPB16:JPB17 JYX16:JYX17 KIT16:KIT17 KSP16:KSP17 LCL16:LCL17 LMH16:LMH17 LWD16:LWD17 MFZ16:MFZ17 MPV16:MPV17 MZR16:MZR17 NJN16:NJN17 NTJ16:NTJ17 ODF16:ODF17 ONB16:ONB17 OWX16:OWX17 PGT16:PGT17 PQP16:PQP17 QAL16:QAL17 QKH16:QKH17 QUD16:QUD17 RDZ16:RDZ17 RNV16:RNV17 RXR16:RXR17 SHN16:SHN17 SRJ16:SRJ17 TBF16:TBF17 TLB16:TLB17 TUX16:TUX17 UET16:UET17 UOP16:UOP17 UYL16:UYL17 VIH16:VIH17 VSD16:VSD17 WBZ16:WBZ17 WLV16:WLV17 WVR16:WVR17 S65518 JO65518 TK65518 ADG65518 ANC65518 AWY65518 BGU65518 BQQ65518 CAM65518 CKI65518 CUE65518 DEA65518 DNW65518 DXS65518 EHO65518 ERK65518 FBG65518 FLC65518 FUY65518 GEU65518 GOQ65518 GYM65518 HII65518 HSE65518 ICA65518 ILW65518 IVS65518 JFO65518 JPK65518 JZG65518 KJC65518 KSY65518 LCU65518 LMQ65518 LWM65518 MGI65518 MQE65518 NAA65518 NJW65518 NTS65518 ODO65518 ONK65518 OXG65518 PHC65518 PQY65518 QAU65518 QKQ65518 QUM65518 REI65518 ROE65518 RYA65518 SHW65518 SRS65518 TBO65518 TLK65518 TVG65518 UFC65518 UOY65518 UYU65518 VIQ65518 VSM65518 WCI65518 WME65518 WWA65518 S131054 JO131054 TK131054 ADG131054 ANC131054 AWY131054 BGU131054 BQQ131054 CAM131054 CKI131054 CUE131054 DEA131054 DNW131054 DXS131054 EHO131054 ERK131054 FBG131054 FLC131054 FUY131054 GEU131054 GOQ131054 GYM131054 HII131054 HSE131054 ICA131054 ILW131054 IVS131054 JFO131054 JPK131054 JZG131054 KJC131054 KSY131054 LCU131054 LMQ131054 LWM131054 MGI131054 MQE131054 NAA131054 NJW131054 NTS131054 ODO131054 ONK131054 OXG131054 PHC131054 PQY131054 QAU131054 QKQ131054 QUM131054 REI131054 ROE131054 RYA131054 SHW131054 SRS131054 TBO131054 TLK131054 TVG131054 UFC131054 UOY131054 UYU131054 VIQ131054 VSM131054 WCI131054 WME131054 WWA131054 S196590 JO196590 TK196590 ADG196590 ANC196590 AWY196590 BGU196590 BQQ196590 CAM196590 CKI196590 CUE196590 DEA196590 DNW196590 DXS196590 EHO196590 ERK196590 FBG196590 FLC196590 FUY196590 GEU196590 GOQ196590 GYM196590 HII196590 HSE196590 ICA196590 ILW196590 IVS196590 JFO196590 JPK196590 JZG196590 KJC196590 KSY196590 LCU196590 LMQ196590 LWM196590 MGI196590 MQE196590 NAA196590 NJW196590 NTS196590 ODO196590 ONK196590 OXG196590 PHC196590 PQY196590 QAU196590 QKQ196590 QUM196590 REI196590 ROE196590 RYA196590 SHW196590 SRS196590 TBO196590 TLK196590 TVG196590 UFC196590 UOY196590 UYU196590 VIQ196590 VSM196590 WCI196590 WME196590 WWA196590 S262126 JO262126 TK262126 ADG262126 ANC262126 AWY262126 BGU262126 BQQ262126 CAM262126 CKI262126 CUE262126 DEA262126 DNW262126 DXS262126 EHO262126 ERK262126 FBG262126 FLC262126 FUY262126 GEU262126 GOQ262126 GYM262126 HII262126 HSE262126 ICA262126 ILW262126 IVS262126 JFO262126 JPK262126 JZG262126 KJC262126 KSY262126 LCU262126 LMQ262126 LWM262126 MGI262126 MQE262126 NAA262126 NJW262126 NTS262126 ODO262126 ONK262126 OXG262126 PHC262126 PQY262126 QAU262126 QKQ262126 QUM262126 REI262126 ROE262126 RYA262126 SHW262126 SRS262126 TBO262126 TLK262126 TVG262126 UFC262126 UOY262126 UYU262126 VIQ262126 VSM262126 WCI262126 WME262126 WWA262126 S327662 JO327662 TK327662 ADG327662 ANC327662 AWY327662 BGU327662 BQQ327662 CAM327662 CKI327662 CUE327662 DEA327662 DNW327662 DXS327662 EHO327662 ERK327662 FBG327662 FLC327662 FUY327662 GEU327662 GOQ327662 GYM327662 HII327662 HSE327662 ICA327662 ILW327662 IVS327662 JFO327662 JPK327662 JZG327662 KJC327662 KSY327662 LCU327662 LMQ327662 LWM327662 MGI327662 MQE327662 NAA327662 NJW327662 NTS327662 ODO327662 ONK327662 OXG327662 PHC327662 PQY327662 QAU327662 QKQ327662 QUM327662 REI327662 ROE327662 RYA327662 SHW327662 SRS327662 TBO327662 TLK327662 TVG327662 UFC327662 UOY327662 UYU327662 VIQ327662 VSM327662 WCI327662 WME327662 WWA327662 S393198 JO393198 TK393198 ADG393198 ANC393198 AWY393198 BGU393198 BQQ393198 CAM393198 CKI393198 CUE393198 DEA393198 DNW393198 DXS393198 EHO393198 ERK393198 FBG393198 FLC393198 FUY393198 GEU393198 GOQ393198 GYM393198 HII393198 HSE393198 ICA393198 ILW393198 IVS393198 JFO393198 JPK393198 JZG393198 KJC393198 KSY393198 LCU393198 LMQ393198 LWM393198 MGI393198 MQE393198 NAA393198 NJW393198 NTS393198 ODO393198 ONK393198 OXG393198 PHC393198 PQY393198 QAU393198 QKQ393198 QUM393198 REI393198 ROE393198 RYA393198 SHW393198 SRS393198 TBO393198 TLK393198 TVG393198 UFC393198 UOY393198 UYU393198 VIQ393198 VSM393198 WCI393198 WME393198 WWA393198 S458734 JO458734 TK458734 ADG458734 ANC458734 AWY458734 BGU458734 BQQ458734 CAM458734 CKI458734 CUE458734 DEA458734 DNW458734 DXS458734 EHO458734 ERK458734 FBG458734 FLC458734 FUY458734 GEU458734 GOQ458734 GYM458734 HII458734 HSE458734 ICA458734 ILW458734 IVS458734 JFO458734 JPK458734 JZG458734 KJC458734 KSY458734 LCU458734 LMQ458734 LWM458734 MGI458734 MQE458734 NAA458734 NJW458734 NTS458734 ODO458734 ONK458734 OXG458734 PHC458734 PQY458734 QAU458734 QKQ458734 QUM458734 REI458734 ROE458734 RYA458734 SHW458734 SRS458734 TBO458734 TLK458734 TVG458734 UFC458734 UOY458734 UYU458734 VIQ458734 VSM458734 WCI458734 WME458734 WWA458734 S524270 JO524270 TK524270 ADG524270 ANC524270 AWY524270 BGU524270 BQQ524270 CAM524270 CKI524270 CUE524270 DEA524270 DNW524270 DXS524270 EHO524270 ERK524270 FBG524270 FLC524270 FUY524270 GEU524270 GOQ524270 GYM524270 HII524270 HSE524270 ICA524270 ILW524270 IVS524270 JFO524270 JPK524270 JZG524270 KJC524270 KSY524270 LCU524270 LMQ524270 LWM524270 MGI524270 MQE524270 NAA524270 NJW524270 NTS524270 ODO524270 ONK524270 OXG524270 PHC524270 PQY524270 QAU524270 QKQ524270 QUM524270 REI524270 ROE524270 RYA524270 SHW524270 SRS524270 TBO524270 TLK524270 TVG524270 UFC524270 UOY524270 UYU524270 VIQ524270 VSM524270 WCI524270 WME524270 WWA524270 S589806 JO589806 TK589806 ADG589806 ANC589806 AWY589806 BGU589806 BQQ589806 CAM589806 CKI589806 CUE589806 DEA589806 DNW589806 DXS589806 EHO589806 ERK589806 FBG589806 FLC589806 FUY589806 GEU589806 GOQ589806 GYM589806 HII589806 HSE589806 ICA589806 ILW589806 IVS589806 JFO589806 JPK589806 JZG589806 KJC589806 KSY589806 LCU589806 LMQ589806 LWM589806 MGI589806 MQE589806 NAA589806 NJW589806 NTS589806 ODO589806 ONK589806 OXG589806 PHC589806 PQY589806 QAU589806 QKQ589806 QUM589806 REI589806 ROE589806 RYA589806 SHW589806 SRS589806 TBO589806 TLK589806 TVG589806 UFC589806 UOY589806 UYU589806 VIQ589806 VSM589806 WCI589806 WME589806 WWA589806 S655342 JO655342 TK655342 ADG655342 ANC655342 AWY655342 BGU655342 BQQ655342 CAM655342 CKI655342 CUE655342 DEA655342 DNW655342 DXS655342 EHO655342 ERK655342 FBG655342 FLC655342 FUY655342 GEU655342 GOQ655342 GYM655342 HII655342 HSE655342 ICA655342 ILW655342 IVS655342 JFO655342 JPK655342 JZG655342 KJC655342 KSY655342 LCU655342 LMQ655342 LWM655342 MGI655342 MQE655342 NAA655342 NJW655342 NTS655342 ODO655342 ONK655342 OXG655342 PHC655342 PQY655342 QAU655342 QKQ655342 QUM655342 REI655342 ROE655342 RYA655342 SHW655342 SRS655342 TBO655342 TLK655342 TVG655342 UFC655342 UOY655342 UYU655342 VIQ655342 VSM655342 WCI655342 WME655342 WWA655342 S720878 JO720878 TK720878 ADG720878 ANC720878 AWY720878 BGU720878 BQQ720878 CAM720878 CKI720878 CUE720878 DEA720878 DNW720878 DXS720878 EHO720878 ERK720878 FBG720878 FLC720878 FUY720878 GEU720878 GOQ720878 GYM720878 HII720878 HSE720878 ICA720878 ILW720878 IVS720878 JFO720878 JPK720878 JZG720878 KJC720878 KSY720878 LCU720878 LMQ720878 LWM720878 MGI720878 MQE720878 NAA720878 NJW720878 NTS720878 ODO720878 ONK720878 OXG720878 PHC720878 PQY720878 QAU720878 QKQ720878 QUM720878 REI720878 ROE720878 RYA720878 SHW720878 SRS720878 TBO720878 TLK720878 TVG720878 UFC720878 UOY720878 UYU720878 VIQ720878 VSM720878 WCI720878 WME720878 WWA720878 S786414 JO786414 TK786414 ADG786414 ANC786414 AWY786414 BGU786414 BQQ786414 CAM786414 CKI786414 CUE786414 DEA786414 DNW786414 DXS786414 EHO786414 ERK786414 FBG786414 FLC786414 FUY786414 GEU786414 GOQ786414 GYM786414 HII786414 HSE786414 ICA786414 ILW786414 IVS786414 JFO786414 JPK786414 JZG786414 KJC786414 KSY786414 LCU786414 LMQ786414 LWM786414 MGI786414 MQE786414 NAA786414 NJW786414 NTS786414 ODO786414 ONK786414 OXG786414 PHC786414 PQY786414 QAU786414 QKQ786414 QUM786414 REI786414 ROE786414 RYA786414 SHW786414 SRS786414 TBO786414 TLK786414 TVG786414 UFC786414 UOY786414 UYU786414 VIQ786414 VSM786414 WCI786414 WME786414 WWA786414 S851950 JO851950 TK851950 ADG851950 ANC851950 AWY851950 BGU851950 BQQ851950 CAM851950 CKI851950 CUE851950 DEA851950 DNW851950 DXS851950 EHO851950 ERK851950 FBG851950 FLC851950 FUY851950 GEU851950 GOQ851950 GYM851950 HII851950 HSE851950 ICA851950 ILW851950 IVS851950 JFO851950 JPK851950 JZG851950 KJC851950 KSY851950 LCU851950 LMQ851950 LWM851950 MGI851950 MQE851950 NAA851950 NJW851950 NTS851950 ODO851950 ONK851950 OXG851950 PHC851950 PQY851950 QAU851950 QKQ851950 QUM851950 REI851950 ROE851950 RYA851950 SHW851950 SRS851950 TBO851950 TLK851950 TVG851950 UFC851950 UOY851950 UYU851950 VIQ851950 VSM851950 WCI851950 WME851950 WWA851950 S917486 JO917486 TK917486 ADG917486 ANC917486 AWY917486 BGU917486 BQQ917486 CAM917486 CKI917486 CUE917486 DEA917486 DNW917486 DXS917486 EHO917486 ERK917486 FBG917486 FLC917486 FUY917486 GEU917486 GOQ917486 GYM917486 HII917486 HSE917486 ICA917486 ILW917486 IVS917486 JFO917486 JPK917486 JZG917486 KJC917486 KSY917486 LCU917486 LMQ917486 LWM917486 MGI917486 MQE917486 NAA917486 NJW917486 NTS917486 ODO917486 ONK917486 OXG917486 PHC917486 PQY917486 QAU917486 QKQ917486 QUM917486 REI917486 ROE917486 RYA917486 SHW917486 SRS917486 TBO917486 TLK917486 TVG917486 UFC917486 UOY917486 UYU917486 VIQ917486 VSM917486 WCI917486 WME917486 WWA917486 S983022 JO983022 TK983022 ADG983022 ANC983022 AWY983022 BGU983022 BQQ983022 CAM983022 CKI983022 CUE983022 DEA983022 DNW983022 DXS983022 EHO983022 ERK983022 FBG983022 FLC983022 FUY983022 GEU983022 GOQ983022 GYM983022 HII983022 HSE983022 ICA983022 ILW983022 IVS983022 JFO983022 JPK983022 JZG983022 KJC983022 KSY983022 LCU983022 LMQ983022 LWM983022 MGI983022 MQE983022 NAA983022 NJW983022 NTS983022 ODO983022 ONK983022 OXG983022 PHC983022 PQY983022 QAU983022 QKQ983022 QUM983022 REI983022 ROE983022 RYA983022 SHW983022 SRS983022 TBO983022 TLK983022 TVG983022 UFC983022 UOY983022 UYU983022 VIQ983022 VSM983022 WCI983022 WME983022 WWA983022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T65527 JP65527 TL65527 ADH65527 AND65527 AWZ65527 BGV65527 BQR65527 CAN65527 CKJ65527 CUF65527 DEB65527 DNX65527 DXT65527 EHP65527 ERL65527 FBH65527 FLD65527 FUZ65527 GEV65527 GOR65527 GYN65527 HIJ65527 HSF65527 ICB65527 ILX65527 IVT65527 JFP65527 JPL65527 JZH65527 KJD65527 KSZ65527 LCV65527 LMR65527 LWN65527 MGJ65527 MQF65527 NAB65527 NJX65527 NTT65527 ODP65527 ONL65527 OXH65527 PHD65527 PQZ65527 QAV65527 QKR65527 QUN65527 REJ65527 ROF65527 RYB65527 SHX65527 SRT65527 TBP65527 TLL65527 TVH65527 UFD65527 UOZ65527 UYV65527 VIR65527 VSN65527 WCJ65527 WMF65527 WWB65527 T131063 JP131063 TL131063 ADH131063 AND131063 AWZ131063 BGV131063 BQR131063 CAN131063 CKJ131063 CUF131063 DEB131063 DNX131063 DXT131063 EHP131063 ERL131063 FBH131063 FLD131063 FUZ131063 GEV131063 GOR131063 GYN131063 HIJ131063 HSF131063 ICB131063 ILX131063 IVT131063 JFP131063 JPL131063 JZH131063 KJD131063 KSZ131063 LCV131063 LMR131063 LWN131063 MGJ131063 MQF131063 NAB131063 NJX131063 NTT131063 ODP131063 ONL131063 OXH131063 PHD131063 PQZ131063 QAV131063 QKR131063 QUN131063 REJ131063 ROF131063 RYB131063 SHX131063 SRT131063 TBP131063 TLL131063 TVH131063 UFD131063 UOZ131063 UYV131063 VIR131063 VSN131063 WCJ131063 WMF131063 WWB131063 T196599 JP196599 TL196599 ADH196599 AND196599 AWZ196599 BGV196599 BQR196599 CAN196599 CKJ196599 CUF196599 DEB196599 DNX196599 DXT196599 EHP196599 ERL196599 FBH196599 FLD196599 FUZ196599 GEV196599 GOR196599 GYN196599 HIJ196599 HSF196599 ICB196599 ILX196599 IVT196599 JFP196599 JPL196599 JZH196599 KJD196599 KSZ196599 LCV196599 LMR196599 LWN196599 MGJ196599 MQF196599 NAB196599 NJX196599 NTT196599 ODP196599 ONL196599 OXH196599 PHD196599 PQZ196599 QAV196599 QKR196599 QUN196599 REJ196599 ROF196599 RYB196599 SHX196599 SRT196599 TBP196599 TLL196599 TVH196599 UFD196599 UOZ196599 UYV196599 VIR196599 VSN196599 WCJ196599 WMF196599 WWB196599 T262135 JP262135 TL262135 ADH262135 AND262135 AWZ262135 BGV262135 BQR262135 CAN262135 CKJ262135 CUF262135 DEB262135 DNX262135 DXT262135 EHP262135 ERL262135 FBH262135 FLD262135 FUZ262135 GEV262135 GOR262135 GYN262135 HIJ262135 HSF262135 ICB262135 ILX262135 IVT262135 JFP262135 JPL262135 JZH262135 KJD262135 KSZ262135 LCV262135 LMR262135 LWN262135 MGJ262135 MQF262135 NAB262135 NJX262135 NTT262135 ODP262135 ONL262135 OXH262135 PHD262135 PQZ262135 QAV262135 QKR262135 QUN262135 REJ262135 ROF262135 RYB262135 SHX262135 SRT262135 TBP262135 TLL262135 TVH262135 UFD262135 UOZ262135 UYV262135 VIR262135 VSN262135 WCJ262135 WMF262135 WWB262135 T327671 JP327671 TL327671 ADH327671 AND327671 AWZ327671 BGV327671 BQR327671 CAN327671 CKJ327671 CUF327671 DEB327671 DNX327671 DXT327671 EHP327671 ERL327671 FBH327671 FLD327671 FUZ327671 GEV327671 GOR327671 GYN327671 HIJ327671 HSF327671 ICB327671 ILX327671 IVT327671 JFP327671 JPL327671 JZH327671 KJD327671 KSZ327671 LCV327671 LMR327671 LWN327671 MGJ327671 MQF327671 NAB327671 NJX327671 NTT327671 ODP327671 ONL327671 OXH327671 PHD327671 PQZ327671 QAV327671 QKR327671 QUN327671 REJ327671 ROF327671 RYB327671 SHX327671 SRT327671 TBP327671 TLL327671 TVH327671 UFD327671 UOZ327671 UYV327671 VIR327671 VSN327671 WCJ327671 WMF327671 WWB327671 T393207 JP393207 TL393207 ADH393207 AND393207 AWZ393207 BGV393207 BQR393207 CAN393207 CKJ393207 CUF393207 DEB393207 DNX393207 DXT393207 EHP393207 ERL393207 FBH393207 FLD393207 FUZ393207 GEV393207 GOR393207 GYN393207 HIJ393207 HSF393207 ICB393207 ILX393207 IVT393207 JFP393207 JPL393207 JZH393207 KJD393207 KSZ393207 LCV393207 LMR393207 LWN393207 MGJ393207 MQF393207 NAB393207 NJX393207 NTT393207 ODP393207 ONL393207 OXH393207 PHD393207 PQZ393207 QAV393207 QKR393207 QUN393207 REJ393207 ROF393207 RYB393207 SHX393207 SRT393207 TBP393207 TLL393207 TVH393207 UFD393207 UOZ393207 UYV393207 VIR393207 VSN393207 WCJ393207 WMF393207 WWB393207 T458743 JP458743 TL458743 ADH458743 AND458743 AWZ458743 BGV458743 BQR458743 CAN458743 CKJ458743 CUF458743 DEB458743 DNX458743 DXT458743 EHP458743 ERL458743 FBH458743 FLD458743 FUZ458743 GEV458743 GOR458743 GYN458743 HIJ458743 HSF458743 ICB458743 ILX458743 IVT458743 JFP458743 JPL458743 JZH458743 KJD458743 KSZ458743 LCV458743 LMR458743 LWN458743 MGJ458743 MQF458743 NAB458743 NJX458743 NTT458743 ODP458743 ONL458743 OXH458743 PHD458743 PQZ458743 QAV458743 QKR458743 QUN458743 REJ458743 ROF458743 RYB458743 SHX458743 SRT458743 TBP458743 TLL458743 TVH458743 UFD458743 UOZ458743 UYV458743 VIR458743 VSN458743 WCJ458743 WMF458743 WWB458743 T524279 JP524279 TL524279 ADH524279 AND524279 AWZ524279 BGV524279 BQR524279 CAN524279 CKJ524279 CUF524279 DEB524279 DNX524279 DXT524279 EHP524279 ERL524279 FBH524279 FLD524279 FUZ524279 GEV524279 GOR524279 GYN524279 HIJ524279 HSF524279 ICB524279 ILX524279 IVT524279 JFP524279 JPL524279 JZH524279 KJD524279 KSZ524279 LCV524279 LMR524279 LWN524279 MGJ524279 MQF524279 NAB524279 NJX524279 NTT524279 ODP524279 ONL524279 OXH524279 PHD524279 PQZ524279 QAV524279 QKR524279 QUN524279 REJ524279 ROF524279 RYB524279 SHX524279 SRT524279 TBP524279 TLL524279 TVH524279 UFD524279 UOZ524279 UYV524279 VIR524279 VSN524279 WCJ524279 WMF524279 WWB524279 T589815 JP589815 TL589815 ADH589815 AND589815 AWZ589815 BGV589815 BQR589815 CAN589815 CKJ589815 CUF589815 DEB589815 DNX589815 DXT589815 EHP589815 ERL589815 FBH589815 FLD589815 FUZ589815 GEV589815 GOR589815 GYN589815 HIJ589815 HSF589815 ICB589815 ILX589815 IVT589815 JFP589815 JPL589815 JZH589815 KJD589815 KSZ589815 LCV589815 LMR589815 LWN589815 MGJ589815 MQF589815 NAB589815 NJX589815 NTT589815 ODP589815 ONL589815 OXH589815 PHD589815 PQZ589815 QAV589815 QKR589815 QUN589815 REJ589815 ROF589815 RYB589815 SHX589815 SRT589815 TBP589815 TLL589815 TVH589815 UFD589815 UOZ589815 UYV589815 VIR589815 VSN589815 WCJ589815 WMF589815 WWB589815 T655351 JP655351 TL655351 ADH655351 AND655351 AWZ655351 BGV655351 BQR655351 CAN655351 CKJ655351 CUF655351 DEB655351 DNX655351 DXT655351 EHP655351 ERL655351 FBH655351 FLD655351 FUZ655351 GEV655351 GOR655351 GYN655351 HIJ655351 HSF655351 ICB655351 ILX655351 IVT655351 JFP655351 JPL655351 JZH655351 KJD655351 KSZ655351 LCV655351 LMR655351 LWN655351 MGJ655351 MQF655351 NAB655351 NJX655351 NTT655351 ODP655351 ONL655351 OXH655351 PHD655351 PQZ655351 QAV655351 QKR655351 QUN655351 REJ655351 ROF655351 RYB655351 SHX655351 SRT655351 TBP655351 TLL655351 TVH655351 UFD655351 UOZ655351 UYV655351 VIR655351 VSN655351 WCJ655351 WMF655351 WWB655351 T720887 JP720887 TL720887 ADH720887 AND720887 AWZ720887 BGV720887 BQR720887 CAN720887 CKJ720887 CUF720887 DEB720887 DNX720887 DXT720887 EHP720887 ERL720887 FBH720887 FLD720887 FUZ720887 GEV720887 GOR720887 GYN720887 HIJ720887 HSF720887 ICB720887 ILX720887 IVT720887 JFP720887 JPL720887 JZH720887 KJD720887 KSZ720887 LCV720887 LMR720887 LWN720887 MGJ720887 MQF720887 NAB720887 NJX720887 NTT720887 ODP720887 ONL720887 OXH720887 PHD720887 PQZ720887 QAV720887 QKR720887 QUN720887 REJ720887 ROF720887 RYB720887 SHX720887 SRT720887 TBP720887 TLL720887 TVH720887 UFD720887 UOZ720887 UYV720887 VIR720887 VSN720887 WCJ720887 WMF720887 WWB720887 T786423 JP786423 TL786423 ADH786423 AND786423 AWZ786423 BGV786423 BQR786423 CAN786423 CKJ786423 CUF786423 DEB786423 DNX786423 DXT786423 EHP786423 ERL786423 FBH786423 FLD786423 FUZ786423 GEV786423 GOR786423 GYN786423 HIJ786423 HSF786423 ICB786423 ILX786423 IVT786423 JFP786423 JPL786423 JZH786423 KJD786423 KSZ786423 LCV786423 LMR786423 LWN786423 MGJ786423 MQF786423 NAB786423 NJX786423 NTT786423 ODP786423 ONL786423 OXH786423 PHD786423 PQZ786423 QAV786423 QKR786423 QUN786423 REJ786423 ROF786423 RYB786423 SHX786423 SRT786423 TBP786423 TLL786423 TVH786423 UFD786423 UOZ786423 UYV786423 VIR786423 VSN786423 WCJ786423 WMF786423 WWB786423 T851959 JP851959 TL851959 ADH851959 AND851959 AWZ851959 BGV851959 BQR851959 CAN851959 CKJ851959 CUF851959 DEB851959 DNX851959 DXT851959 EHP851959 ERL851959 FBH851959 FLD851959 FUZ851959 GEV851959 GOR851959 GYN851959 HIJ851959 HSF851959 ICB851959 ILX851959 IVT851959 JFP851959 JPL851959 JZH851959 KJD851959 KSZ851959 LCV851959 LMR851959 LWN851959 MGJ851959 MQF851959 NAB851959 NJX851959 NTT851959 ODP851959 ONL851959 OXH851959 PHD851959 PQZ851959 QAV851959 QKR851959 QUN851959 REJ851959 ROF851959 RYB851959 SHX851959 SRT851959 TBP851959 TLL851959 TVH851959 UFD851959 UOZ851959 UYV851959 VIR851959 VSN851959 WCJ851959 WMF851959 WWB851959 T917495 JP917495 TL917495 ADH917495 AND917495 AWZ917495 BGV917495 BQR917495 CAN917495 CKJ917495 CUF917495 DEB917495 DNX917495 DXT917495 EHP917495 ERL917495 FBH917495 FLD917495 FUZ917495 GEV917495 GOR917495 GYN917495 HIJ917495 HSF917495 ICB917495 ILX917495 IVT917495 JFP917495 JPL917495 JZH917495 KJD917495 KSZ917495 LCV917495 LMR917495 LWN917495 MGJ917495 MQF917495 NAB917495 NJX917495 NTT917495 ODP917495 ONL917495 OXH917495 PHD917495 PQZ917495 QAV917495 QKR917495 QUN917495 REJ917495 ROF917495 RYB917495 SHX917495 SRT917495 TBP917495 TLL917495 TVH917495 UFD917495 UOZ917495 UYV917495 VIR917495 VSN917495 WCJ917495 WMF917495 WWB917495 T983031 JP983031 TL983031 ADH983031 AND983031 AWZ983031 BGV983031 BQR983031 CAN983031 CKJ983031 CUF983031 DEB983031 DNX983031 DXT983031 EHP983031 ERL983031 FBH983031 FLD983031 FUZ983031 GEV983031 GOR983031 GYN983031 HIJ983031 HSF983031 ICB983031 ILX983031 IVT983031 JFP983031 JPL983031 JZH983031 KJD983031 KSZ983031 LCV983031 LMR983031 LWN983031 MGJ983031 MQF983031 NAB983031 NJX983031 NTT983031 ODP983031 ONL983031 OXH983031 PHD983031 PQZ983031 QAV983031 QKR983031 QUN983031 REJ983031 ROF983031 RYB983031 SHX983031 SRT983031 TBP983031 TLL983031 TVH983031 UFD983031 UOZ983031 UYV983031 VIR983031 VSN983031 WCJ983031 WMF983031 WWB983031 T65529:T65530 JP65529:JP65530 TL65529:TL65530 ADH65529:ADH65530 AND65529:AND65530 AWZ65529:AWZ65530 BGV65529:BGV65530 BQR65529:BQR65530 CAN65529:CAN65530 CKJ65529:CKJ65530 CUF65529:CUF65530 DEB65529:DEB65530 DNX65529:DNX65530 DXT65529:DXT65530 EHP65529:EHP65530 ERL65529:ERL65530 FBH65529:FBH65530 FLD65529:FLD65530 FUZ65529:FUZ65530 GEV65529:GEV65530 GOR65529:GOR65530 GYN65529:GYN65530 HIJ65529:HIJ65530 HSF65529:HSF65530 ICB65529:ICB65530 ILX65529:ILX65530 IVT65529:IVT65530 JFP65529:JFP65530 JPL65529:JPL65530 JZH65529:JZH65530 KJD65529:KJD65530 KSZ65529:KSZ65530 LCV65529:LCV65530 LMR65529:LMR65530 LWN65529:LWN65530 MGJ65529:MGJ65530 MQF65529:MQF65530 NAB65529:NAB65530 NJX65529:NJX65530 NTT65529:NTT65530 ODP65529:ODP65530 ONL65529:ONL65530 OXH65529:OXH65530 PHD65529:PHD65530 PQZ65529:PQZ65530 QAV65529:QAV65530 QKR65529:QKR65530 QUN65529:QUN65530 REJ65529:REJ65530 ROF65529:ROF65530 RYB65529:RYB65530 SHX65529:SHX65530 SRT65529:SRT65530 TBP65529:TBP65530 TLL65529:TLL65530 TVH65529:TVH65530 UFD65529:UFD65530 UOZ65529:UOZ65530 UYV65529:UYV65530 VIR65529:VIR65530 VSN65529:VSN65530 WCJ65529:WCJ65530 WMF65529:WMF65530 WWB65529:WWB65530 T131065:T131066 JP131065:JP131066 TL131065:TL131066 ADH131065:ADH131066 AND131065:AND131066 AWZ131065:AWZ131066 BGV131065:BGV131066 BQR131065:BQR131066 CAN131065:CAN131066 CKJ131065:CKJ131066 CUF131065:CUF131066 DEB131065:DEB131066 DNX131065:DNX131066 DXT131065:DXT131066 EHP131065:EHP131066 ERL131065:ERL131066 FBH131065:FBH131066 FLD131065:FLD131066 FUZ131065:FUZ131066 GEV131065:GEV131066 GOR131065:GOR131066 GYN131065:GYN131066 HIJ131065:HIJ131066 HSF131065:HSF131066 ICB131065:ICB131066 ILX131065:ILX131066 IVT131065:IVT131066 JFP131065:JFP131066 JPL131065:JPL131066 JZH131065:JZH131066 KJD131065:KJD131066 KSZ131065:KSZ131066 LCV131065:LCV131066 LMR131065:LMR131066 LWN131065:LWN131066 MGJ131065:MGJ131066 MQF131065:MQF131066 NAB131065:NAB131066 NJX131065:NJX131066 NTT131065:NTT131066 ODP131065:ODP131066 ONL131065:ONL131066 OXH131065:OXH131066 PHD131065:PHD131066 PQZ131065:PQZ131066 QAV131065:QAV131066 QKR131065:QKR131066 QUN131065:QUN131066 REJ131065:REJ131066 ROF131065:ROF131066 RYB131065:RYB131066 SHX131065:SHX131066 SRT131065:SRT131066 TBP131065:TBP131066 TLL131065:TLL131066 TVH131065:TVH131066 UFD131065:UFD131066 UOZ131065:UOZ131066 UYV131065:UYV131066 VIR131065:VIR131066 VSN131065:VSN131066 WCJ131065:WCJ131066 WMF131065:WMF131066 WWB131065:WWB131066 T196601:T196602 JP196601:JP196602 TL196601:TL196602 ADH196601:ADH196602 AND196601:AND196602 AWZ196601:AWZ196602 BGV196601:BGV196602 BQR196601:BQR196602 CAN196601:CAN196602 CKJ196601:CKJ196602 CUF196601:CUF196602 DEB196601:DEB196602 DNX196601:DNX196602 DXT196601:DXT196602 EHP196601:EHP196602 ERL196601:ERL196602 FBH196601:FBH196602 FLD196601:FLD196602 FUZ196601:FUZ196602 GEV196601:GEV196602 GOR196601:GOR196602 GYN196601:GYN196602 HIJ196601:HIJ196602 HSF196601:HSF196602 ICB196601:ICB196602 ILX196601:ILX196602 IVT196601:IVT196602 JFP196601:JFP196602 JPL196601:JPL196602 JZH196601:JZH196602 KJD196601:KJD196602 KSZ196601:KSZ196602 LCV196601:LCV196602 LMR196601:LMR196602 LWN196601:LWN196602 MGJ196601:MGJ196602 MQF196601:MQF196602 NAB196601:NAB196602 NJX196601:NJX196602 NTT196601:NTT196602 ODP196601:ODP196602 ONL196601:ONL196602 OXH196601:OXH196602 PHD196601:PHD196602 PQZ196601:PQZ196602 QAV196601:QAV196602 QKR196601:QKR196602 QUN196601:QUN196602 REJ196601:REJ196602 ROF196601:ROF196602 RYB196601:RYB196602 SHX196601:SHX196602 SRT196601:SRT196602 TBP196601:TBP196602 TLL196601:TLL196602 TVH196601:TVH196602 UFD196601:UFD196602 UOZ196601:UOZ196602 UYV196601:UYV196602 VIR196601:VIR196602 VSN196601:VSN196602 WCJ196601:WCJ196602 WMF196601:WMF196602 WWB196601:WWB196602 T262137:T262138 JP262137:JP262138 TL262137:TL262138 ADH262137:ADH262138 AND262137:AND262138 AWZ262137:AWZ262138 BGV262137:BGV262138 BQR262137:BQR262138 CAN262137:CAN262138 CKJ262137:CKJ262138 CUF262137:CUF262138 DEB262137:DEB262138 DNX262137:DNX262138 DXT262137:DXT262138 EHP262137:EHP262138 ERL262137:ERL262138 FBH262137:FBH262138 FLD262137:FLD262138 FUZ262137:FUZ262138 GEV262137:GEV262138 GOR262137:GOR262138 GYN262137:GYN262138 HIJ262137:HIJ262138 HSF262137:HSF262138 ICB262137:ICB262138 ILX262137:ILX262138 IVT262137:IVT262138 JFP262137:JFP262138 JPL262137:JPL262138 JZH262137:JZH262138 KJD262137:KJD262138 KSZ262137:KSZ262138 LCV262137:LCV262138 LMR262137:LMR262138 LWN262137:LWN262138 MGJ262137:MGJ262138 MQF262137:MQF262138 NAB262137:NAB262138 NJX262137:NJX262138 NTT262137:NTT262138 ODP262137:ODP262138 ONL262137:ONL262138 OXH262137:OXH262138 PHD262137:PHD262138 PQZ262137:PQZ262138 QAV262137:QAV262138 QKR262137:QKR262138 QUN262137:QUN262138 REJ262137:REJ262138 ROF262137:ROF262138 RYB262137:RYB262138 SHX262137:SHX262138 SRT262137:SRT262138 TBP262137:TBP262138 TLL262137:TLL262138 TVH262137:TVH262138 UFD262137:UFD262138 UOZ262137:UOZ262138 UYV262137:UYV262138 VIR262137:VIR262138 VSN262137:VSN262138 WCJ262137:WCJ262138 WMF262137:WMF262138 WWB262137:WWB262138 T327673:T327674 JP327673:JP327674 TL327673:TL327674 ADH327673:ADH327674 AND327673:AND327674 AWZ327673:AWZ327674 BGV327673:BGV327674 BQR327673:BQR327674 CAN327673:CAN327674 CKJ327673:CKJ327674 CUF327673:CUF327674 DEB327673:DEB327674 DNX327673:DNX327674 DXT327673:DXT327674 EHP327673:EHP327674 ERL327673:ERL327674 FBH327673:FBH327674 FLD327673:FLD327674 FUZ327673:FUZ327674 GEV327673:GEV327674 GOR327673:GOR327674 GYN327673:GYN327674 HIJ327673:HIJ327674 HSF327673:HSF327674 ICB327673:ICB327674 ILX327673:ILX327674 IVT327673:IVT327674 JFP327673:JFP327674 JPL327673:JPL327674 JZH327673:JZH327674 KJD327673:KJD327674 KSZ327673:KSZ327674 LCV327673:LCV327674 LMR327673:LMR327674 LWN327673:LWN327674 MGJ327673:MGJ327674 MQF327673:MQF327674 NAB327673:NAB327674 NJX327673:NJX327674 NTT327673:NTT327674 ODP327673:ODP327674 ONL327673:ONL327674 OXH327673:OXH327674 PHD327673:PHD327674 PQZ327673:PQZ327674 QAV327673:QAV327674 QKR327673:QKR327674 QUN327673:QUN327674 REJ327673:REJ327674 ROF327673:ROF327674 RYB327673:RYB327674 SHX327673:SHX327674 SRT327673:SRT327674 TBP327673:TBP327674 TLL327673:TLL327674 TVH327673:TVH327674 UFD327673:UFD327674 UOZ327673:UOZ327674 UYV327673:UYV327674 VIR327673:VIR327674 VSN327673:VSN327674 WCJ327673:WCJ327674 WMF327673:WMF327674 WWB327673:WWB327674 T393209:T393210 JP393209:JP393210 TL393209:TL393210 ADH393209:ADH393210 AND393209:AND393210 AWZ393209:AWZ393210 BGV393209:BGV393210 BQR393209:BQR393210 CAN393209:CAN393210 CKJ393209:CKJ393210 CUF393209:CUF393210 DEB393209:DEB393210 DNX393209:DNX393210 DXT393209:DXT393210 EHP393209:EHP393210 ERL393209:ERL393210 FBH393209:FBH393210 FLD393209:FLD393210 FUZ393209:FUZ393210 GEV393209:GEV393210 GOR393209:GOR393210 GYN393209:GYN393210 HIJ393209:HIJ393210 HSF393209:HSF393210 ICB393209:ICB393210 ILX393209:ILX393210 IVT393209:IVT393210 JFP393209:JFP393210 JPL393209:JPL393210 JZH393209:JZH393210 KJD393209:KJD393210 KSZ393209:KSZ393210 LCV393209:LCV393210 LMR393209:LMR393210 LWN393209:LWN393210 MGJ393209:MGJ393210 MQF393209:MQF393210 NAB393209:NAB393210 NJX393209:NJX393210 NTT393209:NTT393210 ODP393209:ODP393210 ONL393209:ONL393210 OXH393209:OXH393210 PHD393209:PHD393210 PQZ393209:PQZ393210 QAV393209:QAV393210 QKR393209:QKR393210 QUN393209:QUN393210 REJ393209:REJ393210 ROF393209:ROF393210 RYB393209:RYB393210 SHX393209:SHX393210 SRT393209:SRT393210 TBP393209:TBP393210 TLL393209:TLL393210 TVH393209:TVH393210 UFD393209:UFD393210 UOZ393209:UOZ393210 UYV393209:UYV393210 VIR393209:VIR393210 VSN393209:VSN393210 WCJ393209:WCJ393210 WMF393209:WMF393210 WWB393209:WWB393210 T458745:T458746 JP458745:JP458746 TL458745:TL458746 ADH458745:ADH458746 AND458745:AND458746 AWZ458745:AWZ458746 BGV458745:BGV458746 BQR458745:BQR458746 CAN458745:CAN458746 CKJ458745:CKJ458746 CUF458745:CUF458746 DEB458745:DEB458746 DNX458745:DNX458746 DXT458745:DXT458746 EHP458745:EHP458746 ERL458745:ERL458746 FBH458745:FBH458746 FLD458745:FLD458746 FUZ458745:FUZ458746 GEV458745:GEV458746 GOR458745:GOR458746 GYN458745:GYN458746 HIJ458745:HIJ458746 HSF458745:HSF458746 ICB458745:ICB458746 ILX458745:ILX458746 IVT458745:IVT458746 JFP458745:JFP458746 JPL458745:JPL458746 JZH458745:JZH458746 KJD458745:KJD458746 KSZ458745:KSZ458746 LCV458745:LCV458746 LMR458745:LMR458746 LWN458745:LWN458746 MGJ458745:MGJ458746 MQF458745:MQF458746 NAB458745:NAB458746 NJX458745:NJX458746 NTT458745:NTT458746 ODP458745:ODP458746 ONL458745:ONL458746 OXH458745:OXH458746 PHD458745:PHD458746 PQZ458745:PQZ458746 QAV458745:QAV458746 QKR458745:QKR458746 QUN458745:QUN458746 REJ458745:REJ458746 ROF458745:ROF458746 RYB458745:RYB458746 SHX458745:SHX458746 SRT458745:SRT458746 TBP458745:TBP458746 TLL458745:TLL458746 TVH458745:TVH458746 UFD458745:UFD458746 UOZ458745:UOZ458746 UYV458745:UYV458746 VIR458745:VIR458746 VSN458745:VSN458746 WCJ458745:WCJ458746 WMF458745:WMF458746 WWB458745:WWB458746 T524281:T524282 JP524281:JP524282 TL524281:TL524282 ADH524281:ADH524282 AND524281:AND524282 AWZ524281:AWZ524282 BGV524281:BGV524282 BQR524281:BQR524282 CAN524281:CAN524282 CKJ524281:CKJ524282 CUF524281:CUF524282 DEB524281:DEB524282 DNX524281:DNX524282 DXT524281:DXT524282 EHP524281:EHP524282 ERL524281:ERL524282 FBH524281:FBH524282 FLD524281:FLD524282 FUZ524281:FUZ524282 GEV524281:GEV524282 GOR524281:GOR524282 GYN524281:GYN524282 HIJ524281:HIJ524282 HSF524281:HSF524282 ICB524281:ICB524282 ILX524281:ILX524282 IVT524281:IVT524282 JFP524281:JFP524282 JPL524281:JPL524282 JZH524281:JZH524282 KJD524281:KJD524282 KSZ524281:KSZ524282 LCV524281:LCV524282 LMR524281:LMR524282 LWN524281:LWN524282 MGJ524281:MGJ524282 MQF524281:MQF524282 NAB524281:NAB524282 NJX524281:NJX524282 NTT524281:NTT524282 ODP524281:ODP524282 ONL524281:ONL524282 OXH524281:OXH524282 PHD524281:PHD524282 PQZ524281:PQZ524282 QAV524281:QAV524282 QKR524281:QKR524282 QUN524281:QUN524282 REJ524281:REJ524282 ROF524281:ROF524282 RYB524281:RYB524282 SHX524281:SHX524282 SRT524281:SRT524282 TBP524281:TBP524282 TLL524281:TLL524282 TVH524281:TVH524282 UFD524281:UFD524282 UOZ524281:UOZ524282 UYV524281:UYV524282 VIR524281:VIR524282 VSN524281:VSN524282 WCJ524281:WCJ524282 WMF524281:WMF524282 WWB524281:WWB524282 T589817:T589818 JP589817:JP589818 TL589817:TL589818 ADH589817:ADH589818 AND589817:AND589818 AWZ589817:AWZ589818 BGV589817:BGV589818 BQR589817:BQR589818 CAN589817:CAN589818 CKJ589817:CKJ589818 CUF589817:CUF589818 DEB589817:DEB589818 DNX589817:DNX589818 DXT589817:DXT589818 EHP589817:EHP589818 ERL589817:ERL589818 FBH589817:FBH589818 FLD589817:FLD589818 FUZ589817:FUZ589818 GEV589817:GEV589818 GOR589817:GOR589818 GYN589817:GYN589818 HIJ589817:HIJ589818 HSF589817:HSF589818 ICB589817:ICB589818 ILX589817:ILX589818 IVT589817:IVT589818 JFP589817:JFP589818 JPL589817:JPL589818 JZH589817:JZH589818 KJD589817:KJD589818 KSZ589817:KSZ589818 LCV589817:LCV589818 LMR589817:LMR589818 LWN589817:LWN589818 MGJ589817:MGJ589818 MQF589817:MQF589818 NAB589817:NAB589818 NJX589817:NJX589818 NTT589817:NTT589818 ODP589817:ODP589818 ONL589817:ONL589818 OXH589817:OXH589818 PHD589817:PHD589818 PQZ589817:PQZ589818 QAV589817:QAV589818 QKR589817:QKR589818 QUN589817:QUN589818 REJ589817:REJ589818 ROF589817:ROF589818 RYB589817:RYB589818 SHX589817:SHX589818 SRT589817:SRT589818 TBP589817:TBP589818 TLL589817:TLL589818 TVH589817:TVH589818 UFD589817:UFD589818 UOZ589817:UOZ589818 UYV589817:UYV589818 VIR589817:VIR589818 VSN589817:VSN589818 WCJ589817:WCJ589818 WMF589817:WMF589818 WWB589817:WWB589818 T655353:T655354 JP655353:JP655354 TL655353:TL655354 ADH655353:ADH655354 AND655353:AND655354 AWZ655353:AWZ655354 BGV655353:BGV655354 BQR655353:BQR655354 CAN655353:CAN655354 CKJ655353:CKJ655354 CUF655353:CUF655354 DEB655353:DEB655354 DNX655353:DNX655354 DXT655353:DXT655354 EHP655353:EHP655354 ERL655353:ERL655354 FBH655353:FBH655354 FLD655353:FLD655354 FUZ655353:FUZ655354 GEV655353:GEV655354 GOR655353:GOR655354 GYN655353:GYN655354 HIJ655353:HIJ655354 HSF655353:HSF655354 ICB655353:ICB655354 ILX655353:ILX655354 IVT655353:IVT655354 JFP655353:JFP655354 JPL655353:JPL655354 JZH655353:JZH655354 KJD655353:KJD655354 KSZ655353:KSZ655354 LCV655353:LCV655354 LMR655353:LMR655354 LWN655353:LWN655354 MGJ655353:MGJ655354 MQF655353:MQF655354 NAB655353:NAB655354 NJX655353:NJX655354 NTT655353:NTT655354 ODP655353:ODP655354 ONL655353:ONL655354 OXH655353:OXH655354 PHD655353:PHD655354 PQZ655353:PQZ655354 QAV655353:QAV655354 QKR655353:QKR655354 QUN655353:QUN655354 REJ655353:REJ655354 ROF655353:ROF655354 RYB655353:RYB655354 SHX655353:SHX655354 SRT655353:SRT655354 TBP655353:TBP655354 TLL655353:TLL655354 TVH655353:TVH655354 UFD655353:UFD655354 UOZ655353:UOZ655354 UYV655353:UYV655354 VIR655353:VIR655354 VSN655353:VSN655354 WCJ655353:WCJ655354 WMF655353:WMF655354 WWB655353:WWB655354 T720889:T720890 JP720889:JP720890 TL720889:TL720890 ADH720889:ADH720890 AND720889:AND720890 AWZ720889:AWZ720890 BGV720889:BGV720890 BQR720889:BQR720890 CAN720889:CAN720890 CKJ720889:CKJ720890 CUF720889:CUF720890 DEB720889:DEB720890 DNX720889:DNX720890 DXT720889:DXT720890 EHP720889:EHP720890 ERL720889:ERL720890 FBH720889:FBH720890 FLD720889:FLD720890 FUZ720889:FUZ720890 GEV720889:GEV720890 GOR720889:GOR720890 GYN720889:GYN720890 HIJ720889:HIJ720890 HSF720889:HSF720890 ICB720889:ICB720890 ILX720889:ILX720890 IVT720889:IVT720890 JFP720889:JFP720890 JPL720889:JPL720890 JZH720889:JZH720890 KJD720889:KJD720890 KSZ720889:KSZ720890 LCV720889:LCV720890 LMR720889:LMR720890 LWN720889:LWN720890 MGJ720889:MGJ720890 MQF720889:MQF720890 NAB720889:NAB720890 NJX720889:NJX720890 NTT720889:NTT720890 ODP720889:ODP720890 ONL720889:ONL720890 OXH720889:OXH720890 PHD720889:PHD720890 PQZ720889:PQZ720890 QAV720889:QAV720890 QKR720889:QKR720890 QUN720889:QUN720890 REJ720889:REJ720890 ROF720889:ROF720890 RYB720889:RYB720890 SHX720889:SHX720890 SRT720889:SRT720890 TBP720889:TBP720890 TLL720889:TLL720890 TVH720889:TVH720890 UFD720889:UFD720890 UOZ720889:UOZ720890 UYV720889:UYV720890 VIR720889:VIR720890 VSN720889:VSN720890 WCJ720889:WCJ720890 WMF720889:WMF720890 WWB720889:WWB720890 T786425:T786426 JP786425:JP786426 TL786425:TL786426 ADH786425:ADH786426 AND786425:AND786426 AWZ786425:AWZ786426 BGV786425:BGV786426 BQR786425:BQR786426 CAN786425:CAN786426 CKJ786425:CKJ786426 CUF786425:CUF786426 DEB786425:DEB786426 DNX786425:DNX786426 DXT786425:DXT786426 EHP786425:EHP786426 ERL786425:ERL786426 FBH786425:FBH786426 FLD786425:FLD786426 FUZ786425:FUZ786426 GEV786425:GEV786426 GOR786425:GOR786426 GYN786425:GYN786426 HIJ786425:HIJ786426 HSF786425:HSF786426 ICB786425:ICB786426 ILX786425:ILX786426 IVT786425:IVT786426 JFP786425:JFP786426 JPL786425:JPL786426 JZH786425:JZH786426 KJD786425:KJD786426 KSZ786425:KSZ786426 LCV786425:LCV786426 LMR786425:LMR786426 LWN786425:LWN786426 MGJ786425:MGJ786426 MQF786425:MQF786426 NAB786425:NAB786426 NJX786425:NJX786426 NTT786425:NTT786426 ODP786425:ODP786426 ONL786425:ONL786426 OXH786425:OXH786426 PHD786425:PHD786426 PQZ786425:PQZ786426 QAV786425:QAV786426 QKR786425:QKR786426 QUN786425:QUN786426 REJ786425:REJ786426 ROF786425:ROF786426 RYB786425:RYB786426 SHX786425:SHX786426 SRT786425:SRT786426 TBP786425:TBP786426 TLL786425:TLL786426 TVH786425:TVH786426 UFD786425:UFD786426 UOZ786425:UOZ786426 UYV786425:UYV786426 VIR786425:VIR786426 VSN786425:VSN786426 WCJ786425:WCJ786426 WMF786425:WMF786426 WWB786425:WWB786426 T851961:T851962 JP851961:JP851962 TL851961:TL851962 ADH851961:ADH851962 AND851961:AND851962 AWZ851961:AWZ851962 BGV851961:BGV851962 BQR851961:BQR851962 CAN851961:CAN851962 CKJ851961:CKJ851962 CUF851961:CUF851962 DEB851961:DEB851962 DNX851961:DNX851962 DXT851961:DXT851962 EHP851961:EHP851962 ERL851961:ERL851962 FBH851961:FBH851962 FLD851961:FLD851962 FUZ851961:FUZ851962 GEV851961:GEV851962 GOR851961:GOR851962 GYN851961:GYN851962 HIJ851961:HIJ851962 HSF851961:HSF851962 ICB851961:ICB851962 ILX851961:ILX851962 IVT851961:IVT851962 JFP851961:JFP851962 JPL851961:JPL851962 JZH851961:JZH851962 KJD851961:KJD851962 KSZ851961:KSZ851962 LCV851961:LCV851962 LMR851961:LMR851962 LWN851961:LWN851962 MGJ851961:MGJ851962 MQF851961:MQF851962 NAB851961:NAB851962 NJX851961:NJX851962 NTT851961:NTT851962 ODP851961:ODP851962 ONL851961:ONL851962 OXH851961:OXH851962 PHD851961:PHD851962 PQZ851961:PQZ851962 QAV851961:QAV851962 QKR851961:QKR851962 QUN851961:QUN851962 REJ851961:REJ851962 ROF851961:ROF851962 RYB851961:RYB851962 SHX851961:SHX851962 SRT851961:SRT851962 TBP851961:TBP851962 TLL851961:TLL851962 TVH851961:TVH851962 UFD851961:UFD851962 UOZ851961:UOZ851962 UYV851961:UYV851962 VIR851961:VIR851962 VSN851961:VSN851962 WCJ851961:WCJ851962 WMF851961:WMF851962 WWB851961:WWB851962 T917497:T917498 JP917497:JP917498 TL917497:TL917498 ADH917497:ADH917498 AND917497:AND917498 AWZ917497:AWZ917498 BGV917497:BGV917498 BQR917497:BQR917498 CAN917497:CAN917498 CKJ917497:CKJ917498 CUF917497:CUF917498 DEB917497:DEB917498 DNX917497:DNX917498 DXT917497:DXT917498 EHP917497:EHP917498 ERL917497:ERL917498 FBH917497:FBH917498 FLD917497:FLD917498 FUZ917497:FUZ917498 GEV917497:GEV917498 GOR917497:GOR917498 GYN917497:GYN917498 HIJ917497:HIJ917498 HSF917497:HSF917498 ICB917497:ICB917498 ILX917497:ILX917498 IVT917497:IVT917498 JFP917497:JFP917498 JPL917497:JPL917498 JZH917497:JZH917498 KJD917497:KJD917498 KSZ917497:KSZ917498 LCV917497:LCV917498 LMR917497:LMR917498 LWN917497:LWN917498 MGJ917497:MGJ917498 MQF917497:MQF917498 NAB917497:NAB917498 NJX917497:NJX917498 NTT917497:NTT917498 ODP917497:ODP917498 ONL917497:ONL917498 OXH917497:OXH917498 PHD917497:PHD917498 PQZ917497:PQZ917498 QAV917497:QAV917498 QKR917497:QKR917498 QUN917497:QUN917498 REJ917497:REJ917498 ROF917497:ROF917498 RYB917497:RYB917498 SHX917497:SHX917498 SRT917497:SRT917498 TBP917497:TBP917498 TLL917497:TLL917498 TVH917497:TVH917498 UFD917497:UFD917498 UOZ917497:UOZ917498 UYV917497:UYV917498 VIR917497:VIR917498 VSN917497:VSN917498 WCJ917497:WCJ917498 WMF917497:WMF917498 WWB917497:WWB917498 T983033:T983034 JP983033:JP983034 TL983033:TL983034 ADH983033:ADH983034 AND983033:AND983034 AWZ983033:AWZ983034 BGV983033:BGV983034 BQR983033:BQR983034 CAN983033:CAN983034 CKJ983033:CKJ983034 CUF983033:CUF983034 DEB983033:DEB983034 DNX983033:DNX983034 DXT983033:DXT983034 EHP983033:EHP983034 ERL983033:ERL983034 FBH983033:FBH983034 FLD983033:FLD983034 FUZ983033:FUZ983034 GEV983033:GEV983034 GOR983033:GOR983034 GYN983033:GYN983034 HIJ983033:HIJ983034 HSF983033:HSF983034 ICB983033:ICB983034 ILX983033:ILX983034 IVT983033:IVT983034 JFP983033:JFP983034 JPL983033:JPL983034 JZH983033:JZH983034 KJD983033:KJD983034 KSZ983033:KSZ983034 LCV983033:LCV983034 LMR983033:LMR983034 LWN983033:LWN983034 MGJ983033:MGJ983034 MQF983033:MQF983034 NAB983033:NAB983034 NJX983033:NJX983034 NTT983033:NTT983034 ODP983033:ODP983034 ONL983033:ONL983034 OXH983033:OXH983034 PHD983033:PHD983034 PQZ983033:PQZ983034 QAV983033:QAV983034 QKR983033:QKR983034 QUN983033:QUN983034 REJ983033:REJ983034 ROF983033:ROF983034 RYB983033:RYB983034 SHX983033:SHX983034 SRT983033:SRT983034 TBP983033:TBP983034 TLL983033:TLL983034 TVH983033:TVH983034 UFD983033:UFD983034 UOZ983033:UOZ983034 UYV983033:UYV983034 VIR983033:VIR983034 VSN983033:VSN983034 WCJ983033:WCJ983034 WMF983033:WMF983034 WWB983033:WWB983034 T65532:T65533 JP65532:JP65533 TL65532:TL65533 ADH65532:ADH65533 AND65532:AND65533 AWZ65532:AWZ65533 BGV65532:BGV65533 BQR65532:BQR65533 CAN65532:CAN65533 CKJ65532:CKJ65533 CUF65532:CUF65533 DEB65532:DEB65533 DNX65532:DNX65533 DXT65532:DXT65533 EHP65532:EHP65533 ERL65532:ERL65533 FBH65532:FBH65533 FLD65532:FLD65533 FUZ65532:FUZ65533 GEV65532:GEV65533 GOR65532:GOR65533 GYN65532:GYN65533 HIJ65532:HIJ65533 HSF65532:HSF65533 ICB65532:ICB65533 ILX65532:ILX65533 IVT65532:IVT65533 JFP65532:JFP65533 JPL65532:JPL65533 JZH65532:JZH65533 KJD65532:KJD65533 KSZ65532:KSZ65533 LCV65532:LCV65533 LMR65532:LMR65533 LWN65532:LWN65533 MGJ65532:MGJ65533 MQF65532:MQF65533 NAB65532:NAB65533 NJX65532:NJX65533 NTT65532:NTT65533 ODP65532:ODP65533 ONL65532:ONL65533 OXH65532:OXH65533 PHD65532:PHD65533 PQZ65532:PQZ65533 QAV65532:QAV65533 QKR65532:QKR65533 QUN65532:QUN65533 REJ65532:REJ65533 ROF65532:ROF65533 RYB65532:RYB65533 SHX65532:SHX65533 SRT65532:SRT65533 TBP65532:TBP65533 TLL65532:TLL65533 TVH65532:TVH65533 UFD65532:UFD65533 UOZ65532:UOZ65533 UYV65532:UYV65533 VIR65532:VIR65533 VSN65532:VSN65533 WCJ65532:WCJ65533 WMF65532:WMF65533 WWB65532:WWB65533 T131068:T131069 JP131068:JP131069 TL131068:TL131069 ADH131068:ADH131069 AND131068:AND131069 AWZ131068:AWZ131069 BGV131068:BGV131069 BQR131068:BQR131069 CAN131068:CAN131069 CKJ131068:CKJ131069 CUF131068:CUF131069 DEB131068:DEB131069 DNX131068:DNX131069 DXT131068:DXT131069 EHP131068:EHP131069 ERL131068:ERL131069 FBH131068:FBH131069 FLD131068:FLD131069 FUZ131068:FUZ131069 GEV131068:GEV131069 GOR131068:GOR131069 GYN131068:GYN131069 HIJ131068:HIJ131069 HSF131068:HSF131069 ICB131068:ICB131069 ILX131068:ILX131069 IVT131068:IVT131069 JFP131068:JFP131069 JPL131068:JPL131069 JZH131068:JZH131069 KJD131068:KJD131069 KSZ131068:KSZ131069 LCV131068:LCV131069 LMR131068:LMR131069 LWN131068:LWN131069 MGJ131068:MGJ131069 MQF131068:MQF131069 NAB131068:NAB131069 NJX131068:NJX131069 NTT131068:NTT131069 ODP131068:ODP131069 ONL131068:ONL131069 OXH131068:OXH131069 PHD131068:PHD131069 PQZ131068:PQZ131069 QAV131068:QAV131069 QKR131068:QKR131069 QUN131068:QUN131069 REJ131068:REJ131069 ROF131068:ROF131069 RYB131068:RYB131069 SHX131068:SHX131069 SRT131068:SRT131069 TBP131068:TBP131069 TLL131068:TLL131069 TVH131068:TVH131069 UFD131068:UFD131069 UOZ131068:UOZ131069 UYV131068:UYV131069 VIR131068:VIR131069 VSN131068:VSN131069 WCJ131068:WCJ131069 WMF131068:WMF131069 WWB131068:WWB131069 T196604:T196605 JP196604:JP196605 TL196604:TL196605 ADH196604:ADH196605 AND196604:AND196605 AWZ196604:AWZ196605 BGV196604:BGV196605 BQR196604:BQR196605 CAN196604:CAN196605 CKJ196604:CKJ196605 CUF196604:CUF196605 DEB196604:DEB196605 DNX196604:DNX196605 DXT196604:DXT196605 EHP196604:EHP196605 ERL196604:ERL196605 FBH196604:FBH196605 FLD196604:FLD196605 FUZ196604:FUZ196605 GEV196604:GEV196605 GOR196604:GOR196605 GYN196604:GYN196605 HIJ196604:HIJ196605 HSF196604:HSF196605 ICB196604:ICB196605 ILX196604:ILX196605 IVT196604:IVT196605 JFP196604:JFP196605 JPL196604:JPL196605 JZH196604:JZH196605 KJD196604:KJD196605 KSZ196604:KSZ196605 LCV196604:LCV196605 LMR196604:LMR196605 LWN196604:LWN196605 MGJ196604:MGJ196605 MQF196604:MQF196605 NAB196604:NAB196605 NJX196604:NJX196605 NTT196604:NTT196605 ODP196604:ODP196605 ONL196604:ONL196605 OXH196604:OXH196605 PHD196604:PHD196605 PQZ196604:PQZ196605 QAV196604:QAV196605 QKR196604:QKR196605 QUN196604:QUN196605 REJ196604:REJ196605 ROF196604:ROF196605 RYB196604:RYB196605 SHX196604:SHX196605 SRT196604:SRT196605 TBP196604:TBP196605 TLL196604:TLL196605 TVH196604:TVH196605 UFD196604:UFD196605 UOZ196604:UOZ196605 UYV196604:UYV196605 VIR196604:VIR196605 VSN196604:VSN196605 WCJ196604:WCJ196605 WMF196604:WMF196605 WWB196604:WWB196605 T262140:T262141 JP262140:JP262141 TL262140:TL262141 ADH262140:ADH262141 AND262140:AND262141 AWZ262140:AWZ262141 BGV262140:BGV262141 BQR262140:BQR262141 CAN262140:CAN262141 CKJ262140:CKJ262141 CUF262140:CUF262141 DEB262140:DEB262141 DNX262140:DNX262141 DXT262140:DXT262141 EHP262140:EHP262141 ERL262140:ERL262141 FBH262140:FBH262141 FLD262140:FLD262141 FUZ262140:FUZ262141 GEV262140:GEV262141 GOR262140:GOR262141 GYN262140:GYN262141 HIJ262140:HIJ262141 HSF262140:HSF262141 ICB262140:ICB262141 ILX262140:ILX262141 IVT262140:IVT262141 JFP262140:JFP262141 JPL262140:JPL262141 JZH262140:JZH262141 KJD262140:KJD262141 KSZ262140:KSZ262141 LCV262140:LCV262141 LMR262140:LMR262141 LWN262140:LWN262141 MGJ262140:MGJ262141 MQF262140:MQF262141 NAB262140:NAB262141 NJX262140:NJX262141 NTT262140:NTT262141 ODP262140:ODP262141 ONL262140:ONL262141 OXH262140:OXH262141 PHD262140:PHD262141 PQZ262140:PQZ262141 QAV262140:QAV262141 QKR262140:QKR262141 QUN262140:QUN262141 REJ262140:REJ262141 ROF262140:ROF262141 RYB262140:RYB262141 SHX262140:SHX262141 SRT262140:SRT262141 TBP262140:TBP262141 TLL262140:TLL262141 TVH262140:TVH262141 UFD262140:UFD262141 UOZ262140:UOZ262141 UYV262140:UYV262141 VIR262140:VIR262141 VSN262140:VSN262141 WCJ262140:WCJ262141 WMF262140:WMF262141 WWB262140:WWB262141 T327676:T327677 JP327676:JP327677 TL327676:TL327677 ADH327676:ADH327677 AND327676:AND327677 AWZ327676:AWZ327677 BGV327676:BGV327677 BQR327676:BQR327677 CAN327676:CAN327677 CKJ327676:CKJ327677 CUF327676:CUF327677 DEB327676:DEB327677 DNX327676:DNX327677 DXT327676:DXT327677 EHP327676:EHP327677 ERL327676:ERL327677 FBH327676:FBH327677 FLD327676:FLD327677 FUZ327676:FUZ327677 GEV327676:GEV327677 GOR327676:GOR327677 GYN327676:GYN327677 HIJ327676:HIJ327677 HSF327676:HSF327677 ICB327676:ICB327677 ILX327676:ILX327677 IVT327676:IVT327677 JFP327676:JFP327677 JPL327676:JPL327677 JZH327676:JZH327677 KJD327676:KJD327677 KSZ327676:KSZ327677 LCV327676:LCV327677 LMR327676:LMR327677 LWN327676:LWN327677 MGJ327676:MGJ327677 MQF327676:MQF327677 NAB327676:NAB327677 NJX327676:NJX327677 NTT327676:NTT327677 ODP327676:ODP327677 ONL327676:ONL327677 OXH327676:OXH327677 PHD327676:PHD327677 PQZ327676:PQZ327677 QAV327676:QAV327677 QKR327676:QKR327677 QUN327676:QUN327677 REJ327676:REJ327677 ROF327676:ROF327677 RYB327676:RYB327677 SHX327676:SHX327677 SRT327676:SRT327677 TBP327676:TBP327677 TLL327676:TLL327677 TVH327676:TVH327677 UFD327676:UFD327677 UOZ327676:UOZ327677 UYV327676:UYV327677 VIR327676:VIR327677 VSN327676:VSN327677 WCJ327676:WCJ327677 WMF327676:WMF327677 WWB327676:WWB327677 T393212:T393213 JP393212:JP393213 TL393212:TL393213 ADH393212:ADH393213 AND393212:AND393213 AWZ393212:AWZ393213 BGV393212:BGV393213 BQR393212:BQR393213 CAN393212:CAN393213 CKJ393212:CKJ393213 CUF393212:CUF393213 DEB393212:DEB393213 DNX393212:DNX393213 DXT393212:DXT393213 EHP393212:EHP393213 ERL393212:ERL393213 FBH393212:FBH393213 FLD393212:FLD393213 FUZ393212:FUZ393213 GEV393212:GEV393213 GOR393212:GOR393213 GYN393212:GYN393213 HIJ393212:HIJ393213 HSF393212:HSF393213 ICB393212:ICB393213 ILX393212:ILX393213 IVT393212:IVT393213 JFP393212:JFP393213 JPL393212:JPL393213 JZH393212:JZH393213 KJD393212:KJD393213 KSZ393212:KSZ393213 LCV393212:LCV393213 LMR393212:LMR393213 LWN393212:LWN393213 MGJ393212:MGJ393213 MQF393212:MQF393213 NAB393212:NAB393213 NJX393212:NJX393213 NTT393212:NTT393213 ODP393212:ODP393213 ONL393212:ONL393213 OXH393212:OXH393213 PHD393212:PHD393213 PQZ393212:PQZ393213 QAV393212:QAV393213 QKR393212:QKR393213 QUN393212:QUN393213 REJ393212:REJ393213 ROF393212:ROF393213 RYB393212:RYB393213 SHX393212:SHX393213 SRT393212:SRT393213 TBP393212:TBP393213 TLL393212:TLL393213 TVH393212:TVH393213 UFD393212:UFD393213 UOZ393212:UOZ393213 UYV393212:UYV393213 VIR393212:VIR393213 VSN393212:VSN393213 WCJ393212:WCJ393213 WMF393212:WMF393213 WWB393212:WWB393213 T458748:T458749 JP458748:JP458749 TL458748:TL458749 ADH458748:ADH458749 AND458748:AND458749 AWZ458748:AWZ458749 BGV458748:BGV458749 BQR458748:BQR458749 CAN458748:CAN458749 CKJ458748:CKJ458749 CUF458748:CUF458749 DEB458748:DEB458749 DNX458748:DNX458749 DXT458748:DXT458749 EHP458748:EHP458749 ERL458748:ERL458749 FBH458748:FBH458749 FLD458748:FLD458749 FUZ458748:FUZ458749 GEV458748:GEV458749 GOR458748:GOR458749 GYN458748:GYN458749 HIJ458748:HIJ458749 HSF458748:HSF458749 ICB458748:ICB458749 ILX458748:ILX458749 IVT458748:IVT458749 JFP458748:JFP458749 JPL458748:JPL458749 JZH458748:JZH458749 KJD458748:KJD458749 KSZ458748:KSZ458749 LCV458748:LCV458749 LMR458748:LMR458749 LWN458748:LWN458749 MGJ458748:MGJ458749 MQF458748:MQF458749 NAB458748:NAB458749 NJX458748:NJX458749 NTT458748:NTT458749 ODP458748:ODP458749 ONL458748:ONL458749 OXH458748:OXH458749 PHD458748:PHD458749 PQZ458748:PQZ458749 QAV458748:QAV458749 QKR458748:QKR458749 QUN458748:QUN458749 REJ458748:REJ458749 ROF458748:ROF458749 RYB458748:RYB458749 SHX458748:SHX458749 SRT458748:SRT458749 TBP458748:TBP458749 TLL458748:TLL458749 TVH458748:TVH458749 UFD458748:UFD458749 UOZ458748:UOZ458749 UYV458748:UYV458749 VIR458748:VIR458749 VSN458748:VSN458749 WCJ458748:WCJ458749 WMF458748:WMF458749 WWB458748:WWB458749 T524284:T524285 JP524284:JP524285 TL524284:TL524285 ADH524284:ADH524285 AND524284:AND524285 AWZ524284:AWZ524285 BGV524284:BGV524285 BQR524284:BQR524285 CAN524284:CAN524285 CKJ524284:CKJ524285 CUF524284:CUF524285 DEB524284:DEB524285 DNX524284:DNX524285 DXT524284:DXT524285 EHP524284:EHP524285 ERL524284:ERL524285 FBH524284:FBH524285 FLD524284:FLD524285 FUZ524284:FUZ524285 GEV524284:GEV524285 GOR524284:GOR524285 GYN524284:GYN524285 HIJ524284:HIJ524285 HSF524284:HSF524285 ICB524284:ICB524285 ILX524284:ILX524285 IVT524284:IVT524285 JFP524284:JFP524285 JPL524284:JPL524285 JZH524284:JZH524285 KJD524284:KJD524285 KSZ524284:KSZ524285 LCV524284:LCV524285 LMR524284:LMR524285 LWN524284:LWN524285 MGJ524284:MGJ524285 MQF524284:MQF524285 NAB524284:NAB524285 NJX524284:NJX524285 NTT524284:NTT524285 ODP524284:ODP524285 ONL524284:ONL524285 OXH524284:OXH524285 PHD524284:PHD524285 PQZ524284:PQZ524285 QAV524284:QAV524285 QKR524284:QKR524285 QUN524284:QUN524285 REJ524284:REJ524285 ROF524284:ROF524285 RYB524284:RYB524285 SHX524284:SHX524285 SRT524284:SRT524285 TBP524284:TBP524285 TLL524284:TLL524285 TVH524284:TVH524285 UFD524284:UFD524285 UOZ524284:UOZ524285 UYV524284:UYV524285 VIR524284:VIR524285 VSN524284:VSN524285 WCJ524284:WCJ524285 WMF524284:WMF524285 WWB524284:WWB524285 T589820:T589821 JP589820:JP589821 TL589820:TL589821 ADH589820:ADH589821 AND589820:AND589821 AWZ589820:AWZ589821 BGV589820:BGV589821 BQR589820:BQR589821 CAN589820:CAN589821 CKJ589820:CKJ589821 CUF589820:CUF589821 DEB589820:DEB589821 DNX589820:DNX589821 DXT589820:DXT589821 EHP589820:EHP589821 ERL589820:ERL589821 FBH589820:FBH589821 FLD589820:FLD589821 FUZ589820:FUZ589821 GEV589820:GEV589821 GOR589820:GOR589821 GYN589820:GYN589821 HIJ589820:HIJ589821 HSF589820:HSF589821 ICB589820:ICB589821 ILX589820:ILX589821 IVT589820:IVT589821 JFP589820:JFP589821 JPL589820:JPL589821 JZH589820:JZH589821 KJD589820:KJD589821 KSZ589820:KSZ589821 LCV589820:LCV589821 LMR589820:LMR589821 LWN589820:LWN589821 MGJ589820:MGJ589821 MQF589820:MQF589821 NAB589820:NAB589821 NJX589820:NJX589821 NTT589820:NTT589821 ODP589820:ODP589821 ONL589820:ONL589821 OXH589820:OXH589821 PHD589820:PHD589821 PQZ589820:PQZ589821 QAV589820:QAV589821 QKR589820:QKR589821 QUN589820:QUN589821 REJ589820:REJ589821 ROF589820:ROF589821 RYB589820:RYB589821 SHX589820:SHX589821 SRT589820:SRT589821 TBP589820:TBP589821 TLL589820:TLL589821 TVH589820:TVH589821 UFD589820:UFD589821 UOZ589820:UOZ589821 UYV589820:UYV589821 VIR589820:VIR589821 VSN589820:VSN589821 WCJ589820:WCJ589821 WMF589820:WMF589821 WWB589820:WWB589821 T655356:T655357 JP655356:JP655357 TL655356:TL655357 ADH655356:ADH655357 AND655356:AND655357 AWZ655356:AWZ655357 BGV655356:BGV655357 BQR655356:BQR655357 CAN655356:CAN655357 CKJ655356:CKJ655357 CUF655356:CUF655357 DEB655356:DEB655357 DNX655356:DNX655357 DXT655356:DXT655357 EHP655356:EHP655357 ERL655356:ERL655357 FBH655356:FBH655357 FLD655356:FLD655357 FUZ655356:FUZ655357 GEV655356:GEV655357 GOR655356:GOR655357 GYN655356:GYN655357 HIJ655356:HIJ655357 HSF655356:HSF655357 ICB655356:ICB655357 ILX655356:ILX655357 IVT655356:IVT655357 JFP655356:JFP655357 JPL655356:JPL655357 JZH655356:JZH655357 KJD655356:KJD655357 KSZ655356:KSZ655357 LCV655356:LCV655357 LMR655356:LMR655357 LWN655356:LWN655357 MGJ655356:MGJ655357 MQF655356:MQF655357 NAB655356:NAB655357 NJX655356:NJX655357 NTT655356:NTT655357 ODP655356:ODP655357 ONL655356:ONL655357 OXH655356:OXH655357 PHD655356:PHD655357 PQZ655356:PQZ655357 QAV655356:QAV655357 QKR655356:QKR655357 QUN655356:QUN655357 REJ655356:REJ655357 ROF655356:ROF655357 RYB655356:RYB655357 SHX655356:SHX655357 SRT655356:SRT655357 TBP655356:TBP655357 TLL655356:TLL655357 TVH655356:TVH655357 UFD655356:UFD655357 UOZ655356:UOZ655357 UYV655356:UYV655357 VIR655356:VIR655357 VSN655356:VSN655357 WCJ655356:WCJ655357 WMF655356:WMF655357 WWB655356:WWB655357 T720892:T720893 JP720892:JP720893 TL720892:TL720893 ADH720892:ADH720893 AND720892:AND720893 AWZ720892:AWZ720893 BGV720892:BGV720893 BQR720892:BQR720893 CAN720892:CAN720893 CKJ720892:CKJ720893 CUF720892:CUF720893 DEB720892:DEB720893 DNX720892:DNX720893 DXT720892:DXT720893 EHP720892:EHP720893 ERL720892:ERL720893 FBH720892:FBH720893 FLD720892:FLD720893 FUZ720892:FUZ720893 GEV720892:GEV720893 GOR720892:GOR720893 GYN720892:GYN720893 HIJ720892:HIJ720893 HSF720892:HSF720893 ICB720892:ICB720893 ILX720892:ILX720893 IVT720892:IVT720893 JFP720892:JFP720893 JPL720892:JPL720893 JZH720892:JZH720893 KJD720892:KJD720893 KSZ720892:KSZ720893 LCV720892:LCV720893 LMR720892:LMR720893 LWN720892:LWN720893 MGJ720892:MGJ720893 MQF720892:MQF720893 NAB720892:NAB720893 NJX720892:NJX720893 NTT720892:NTT720893 ODP720892:ODP720893 ONL720892:ONL720893 OXH720892:OXH720893 PHD720892:PHD720893 PQZ720892:PQZ720893 QAV720892:QAV720893 QKR720892:QKR720893 QUN720892:QUN720893 REJ720892:REJ720893 ROF720892:ROF720893 RYB720892:RYB720893 SHX720892:SHX720893 SRT720892:SRT720893 TBP720892:TBP720893 TLL720892:TLL720893 TVH720892:TVH720893 UFD720892:UFD720893 UOZ720892:UOZ720893 UYV720892:UYV720893 VIR720892:VIR720893 VSN720892:VSN720893 WCJ720892:WCJ720893 WMF720892:WMF720893 WWB720892:WWB720893 T786428:T786429 JP786428:JP786429 TL786428:TL786429 ADH786428:ADH786429 AND786428:AND786429 AWZ786428:AWZ786429 BGV786428:BGV786429 BQR786428:BQR786429 CAN786428:CAN786429 CKJ786428:CKJ786429 CUF786428:CUF786429 DEB786428:DEB786429 DNX786428:DNX786429 DXT786428:DXT786429 EHP786428:EHP786429 ERL786428:ERL786429 FBH786428:FBH786429 FLD786428:FLD786429 FUZ786428:FUZ786429 GEV786428:GEV786429 GOR786428:GOR786429 GYN786428:GYN786429 HIJ786428:HIJ786429 HSF786428:HSF786429 ICB786428:ICB786429 ILX786428:ILX786429 IVT786428:IVT786429 JFP786428:JFP786429 JPL786428:JPL786429 JZH786428:JZH786429 KJD786428:KJD786429 KSZ786428:KSZ786429 LCV786428:LCV786429 LMR786428:LMR786429 LWN786428:LWN786429 MGJ786428:MGJ786429 MQF786428:MQF786429 NAB786428:NAB786429 NJX786428:NJX786429 NTT786428:NTT786429 ODP786428:ODP786429 ONL786428:ONL786429 OXH786428:OXH786429 PHD786428:PHD786429 PQZ786428:PQZ786429 QAV786428:QAV786429 QKR786428:QKR786429 QUN786428:QUN786429 REJ786428:REJ786429 ROF786428:ROF786429 RYB786428:RYB786429 SHX786428:SHX786429 SRT786428:SRT786429 TBP786428:TBP786429 TLL786428:TLL786429 TVH786428:TVH786429 UFD786428:UFD786429 UOZ786428:UOZ786429 UYV786428:UYV786429 VIR786428:VIR786429 VSN786428:VSN786429 WCJ786428:WCJ786429 WMF786428:WMF786429 WWB786428:WWB786429 T851964:T851965 JP851964:JP851965 TL851964:TL851965 ADH851964:ADH851965 AND851964:AND851965 AWZ851964:AWZ851965 BGV851964:BGV851965 BQR851964:BQR851965 CAN851964:CAN851965 CKJ851964:CKJ851965 CUF851964:CUF851965 DEB851964:DEB851965 DNX851964:DNX851965 DXT851964:DXT851965 EHP851964:EHP851965 ERL851964:ERL851965 FBH851964:FBH851965 FLD851964:FLD851965 FUZ851964:FUZ851965 GEV851964:GEV851965 GOR851964:GOR851965 GYN851964:GYN851965 HIJ851964:HIJ851965 HSF851964:HSF851965 ICB851964:ICB851965 ILX851964:ILX851965 IVT851964:IVT851965 JFP851964:JFP851965 JPL851964:JPL851965 JZH851964:JZH851965 KJD851964:KJD851965 KSZ851964:KSZ851965 LCV851964:LCV851965 LMR851964:LMR851965 LWN851964:LWN851965 MGJ851964:MGJ851965 MQF851964:MQF851965 NAB851964:NAB851965 NJX851964:NJX851965 NTT851964:NTT851965 ODP851964:ODP851965 ONL851964:ONL851965 OXH851964:OXH851965 PHD851964:PHD851965 PQZ851964:PQZ851965 QAV851964:QAV851965 QKR851964:QKR851965 QUN851964:QUN851965 REJ851964:REJ851965 ROF851964:ROF851965 RYB851964:RYB851965 SHX851964:SHX851965 SRT851964:SRT851965 TBP851964:TBP851965 TLL851964:TLL851965 TVH851964:TVH851965 UFD851964:UFD851965 UOZ851964:UOZ851965 UYV851964:UYV851965 VIR851964:VIR851965 VSN851964:VSN851965 WCJ851964:WCJ851965 WMF851964:WMF851965 WWB851964:WWB851965 T917500:T917501 JP917500:JP917501 TL917500:TL917501 ADH917500:ADH917501 AND917500:AND917501 AWZ917500:AWZ917501 BGV917500:BGV917501 BQR917500:BQR917501 CAN917500:CAN917501 CKJ917500:CKJ917501 CUF917500:CUF917501 DEB917500:DEB917501 DNX917500:DNX917501 DXT917500:DXT917501 EHP917500:EHP917501 ERL917500:ERL917501 FBH917500:FBH917501 FLD917500:FLD917501 FUZ917500:FUZ917501 GEV917500:GEV917501 GOR917500:GOR917501 GYN917500:GYN917501 HIJ917500:HIJ917501 HSF917500:HSF917501 ICB917500:ICB917501 ILX917500:ILX917501 IVT917500:IVT917501 JFP917500:JFP917501 JPL917500:JPL917501 JZH917500:JZH917501 KJD917500:KJD917501 KSZ917500:KSZ917501 LCV917500:LCV917501 LMR917500:LMR917501 LWN917500:LWN917501 MGJ917500:MGJ917501 MQF917500:MQF917501 NAB917500:NAB917501 NJX917500:NJX917501 NTT917500:NTT917501 ODP917500:ODP917501 ONL917500:ONL917501 OXH917500:OXH917501 PHD917500:PHD917501 PQZ917500:PQZ917501 QAV917500:QAV917501 QKR917500:QKR917501 QUN917500:QUN917501 REJ917500:REJ917501 ROF917500:ROF917501 RYB917500:RYB917501 SHX917500:SHX917501 SRT917500:SRT917501 TBP917500:TBP917501 TLL917500:TLL917501 TVH917500:TVH917501 UFD917500:UFD917501 UOZ917500:UOZ917501 UYV917500:UYV917501 VIR917500:VIR917501 VSN917500:VSN917501 WCJ917500:WCJ917501 WMF917500:WMF917501 WWB917500:WWB917501 T983036:T983037 JP983036:JP983037 TL983036:TL983037 ADH983036:ADH983037 AND983036:AND983037 AWZ983036:AWZ983037 BGV983036:BGV983037 BQR983036:BQR983037 CAN983036:CAN983037 CKJ983036:CKJ983037 CUF983036:CUF983037 DEB983036:DEB983037 DNX983036:DNX983037 DXT983036:DXT983037 EHP983036:EHP983037 ERL983036:ERL983037 FBH983036:FBH983037 FLD983036:FLD983037 FUZ983036:FUZ983037 GEV983036:GEV983037 GOR983036:GOR983037 GYN983036:GYN983037 HIJ983036:HIJ983037 HSF983036:HSF983037 ICB983036:ICB983037 ILX983036:ILX983037 IVT983036:IVT983037 JFP983036:JFP983037 JPL983036:JPL983037 JZH983036:JZH983037 KJD983036:KJD983037 KSZ983036:KSZ983037 LCV983036:LCV983037 LMR983036:LMR983037 LWN983036:LWN983037 MGJ983036:MGJ983037 MQF983036:MQF983037 NAB983036:NAB983037 NJX983036:NJX983037 NTT983036:NTT983037 ODP983036:ODP983037 ONL983036:ONL983037 OXH983036:OXH983037 PHD983036:PHD983037 PQZ983036:PQZ983037 QAV983036:QAV983037 QKR983036:QKR983037 QUN983036:QUN983037 REJ983036:REJ983037 ROF983036:ROF983037 RYB983036:RYB983037 SHX983036:SHX983037 SRT983036:SRT983037 TBP983036:TBP983037 TLL983036:TLL983037 TVH983036:TVH983037 UFD983036:UFD983037 UOZ983036:UOZ983037 UYV983036:UYV983037 VIR983036:VIR983037 VSN983036:VSN983037 WCJ983036:WCJ983037 WMF983036:WMF983037 WWB983036:WWB983037 T65535:T65537 JP65535:JP65537 TL65535:TL65537 ADH65535:ADH65537 AND65535:AND65537 AWZ65535:AWZ65537 BGV65535:BGV65537 BQR65535:BQR65537 CAN65535:CAN65537 CKJ65535:CKJ65537 CUF65535:CUF65537 DEB65535:DEB65537 DNX65535:DNX65537 DXT65535:DXT65537 EHP65535:EHP65537 ERL65535:ERL65537 FBH65535:FBH65537 FLD65535:FLD65537 FUZ65535:FUZ65537 GEV65535:GEV65537 GOR65535:GOR65537 GYN65535:GYN65537 HIJ65535:HIJ65537 HSF65535:HSF65537 ICB65535:ICB65537 ILX65535:ILX65537 IVT65535:IVT65537 JFP65535:JFP65537 JPL65535:JPL65537 JZH65535:JZH65537 KJD65535:KJD65537 KSZ65535:KSZ65537 LCV65535:LCV65537 LMR65535:LMR65537 LWN65535:LWN65537 MGJ65535:MGJ65537 MQF65535:MQF65537 NAB65535:NAB65537 NJX65535:NJX65537 NTT65535:NTT65537 ODP65535:ODP65537 ONL65535:ONL65537 OXH65535:OXH65537 PHD65535:PHD65537 PQZ65535:PQZ65537 QAV65535:QAV65537 QKR65535:QKR65537 QUN65535:QUN65537 REJ65535:REJ65537 ROF65535:ROF65537 RYB65535:RYB65537 SHX65535:SHX65537 SRT65535:SRT65537 TBP65535:TBP65537 TLL65535:TLL65537 TVH65535:TVH65537 UFD65535:UFD65537 UOZ65535:UOZ65537 UYV65535:UYV65537 VIR65535:VIR65537 VSN65535:VSN65537 WCJ65535:WCJ65537 WMF65535:WMF65537 WWB65535:WWB65537 T131071:T131073 JP131071:JP131073 TL131071:TL131073 ADH131071:ADH131073 AND131071:AND131073 AWZ131071:AWZ131073 BGV131071:BGV131073 BQR131071:BQR131073 CAN131071:CAN131073 CKJ131071:CKJ131073 CUF131071:CUF131073 DEB131071:DEB131073 DNX131071:DNX131073 DXT131071:DXT131073 EHP131071:EHP131073 ERL131071:ERL131073 FBH131071:FBH131073 FLD131071:FLD131073 FUZ131071:FUZ131073 GEV131071:GEV131073 GOR131071:GOR131073 GYN131071:GYN131073 HIJ131071:HIJ131073 HSF131071:HSF131073 ICB131071:ICB131073 ILX131071:ILX131073 IVT131071:IVT131073 JFP131071:JFP131073 JPL131071:JPL131073 JZH131071:JZH131073 KJD131071:KJD131073 KSZ131071:KSZ131073 LCV131071:LCV131073 LMR131071:LMR131073 LWN131071:LWN131073 MGJ131071:MGJ131073 MQF131071:MQF131073 NAB131071:NAB131073 NJX131071:NJX131073 NTT131071:NTT131073 ODP131071:ODP131073 ONL131071:ONL131073 OXH131071:OXH131073 PHD131071:PHD131073 PQZ131071:PQZ131073 QAV131071:QAV131073 QKR131071:QKR131073 QUN131071:QUN131073 REJ131071:REJ131073 ROF131071:ROF131073 RYB131071:RYB131073 SHX131071:SHX131073 SRT131071:SRT131073 TBP131071:TBP131073 TLL131071:TLL131073 TVH131071:TVH131073 UFD131071:UFD131073 UOZ131071:UOZ131073 UYV131071:UYV131073 VIR131071:VIR131073 VSN131071:VSN131073 WCJ131071:WCJ131073 WMF131071:WMF131073 WWB131071:WWB131073 T196607:T196609 JP196607:JP196609 TL196607:TL196609 ADH196607:ADH196609 AND196607:AND196609 AWZ196607:AWZ196609 BGV196607:BGV196609 BQR196607:BQR196609 CAN196607:CAN196609 CKJ196607:CKJ196609 CUF196607:CUF196609 DEB196607:DEB196609 DNX196607:DNX196609 DXT196607:DXT196609 EHP196607:EHP196609 ERL196607:ERL196609 FBH196607:FBH196609 FLD196607:FLD196609 FUZ196607:FUZ196609 GEV196607:GEV196609 GOR196607:GOR196609 GYN196607:GYN196609 HIJ196607:HIJ196609 HSF196607:HSF196609 ICB196607:ICB196609 ILX196607:ILX196609 IVT196607:IVT196609 JFP196607:JFP196609 JPL196607:JPL196609 JZH196607:JZH196609 KJD196607:KJD196609 KSZ196607:KSZ196609 LCV196607:LCV196609 LMR196607:LMR196609 LWN196607:LWN196609 MGJ196607:MGJ196609 MQF196607:MQF196609 NAB196607:NAB196609 NJX196607:NJX196609 NTT196607:NTT196609 ODP196607:ODP196609 ONL196607:ONL196609 OXH196607:OXH196609 PHD196607:PHD196609 PQZ196607:PQZ196609 QAV196607:QAV196609 QKR196607:QKR196609 QUN196607:QUN196609 REJ196607:REJ196609 ROF196607:ROF196609 RYB196607:RYB196609 SHX196607:SHX196609 SRT196607:SRT196609 TBP196607:TBP196609 TLL196607:TLL196609 TVH196607:TVH196609 UFD196607:UFD196609 UOZ196607:UOZ196609 UYV196607:UYV196609 VIR196607:VIR196609 VSN196607:VSN196609 WCJ196607:WCJ196609 WMF196607:WMF196609 WWB196607:WWB196609 T262143:T262145 JP262143:JP262145 TL262143:TL262145 ADH262143:ADH262145 AND262143:AND262145 AWZ262143:AWZ262145 BGV262143:BGV262145 BQR262143:BQR262145 CAN262143:CAN262145 CKJ262143:CKJ262145 CUF262143:CUF262145 DEB262143:DEB262145 DNX262143:DNX262145 DXT262143:DXT262145 EHP262143:EHP262145 ERL262143:ERL262145 FBH262143:FBH262145 FLD262143:FLD262145 FUZ262143:FUZ262145 GEV262143:GEV262145 GOR262143:GOR262145 GYN262143:GYN262145 HIJ262143:HIJ262145 HSF262143:HSF262145 ICB262143:ICB262145 ILX262143:ILX262145 IVT262143:IVT262145 JFP262143:JFP262145 JPL262143:JPL262145 JZH262143:JZH262145 KJD262143:KJD262145 KSZ262143:KSZ262145 LCV262143:LCV262145 LMR262143:LMR262145 LWN262143:LWN262145 MGJ262143:MGJ262145 MQF262143:MQF262145 NAB262143:NAB262145 NJX262143:NJX262145 NTT262143:NTT262145 ODP262143:ODP262145 ONL262143:ONL262145 OXH262143:OXH262145 PHD262143:PHD262145 PQZ262143:PQZ262145 QAV262143:QAV262145 QKR262143:QKR262145 QUN262143:QUN262145 REJ262143:REJ262145 ROF262143:ROF262145 RYB262143:RYB262145 SHX262143:SHX262145 SRT262143:SRT262145 TBP262143:TBP262145 TLL262143:TLL262145 TVH262143:TVH262145 UFD262143:UFD262145 UOZ262143:UOZ262145 UYV262143:UYV262145 VIR262143:VIR262145 VSN262143:VSN262145 WCJ262143:WCJ262145 WMF262143:WMF262145 WWB262143:WWB262145 T327679:T327681 JP327679:JP327681 TL327679:TL327681 ADH327679:ADH327681 AND327679:AND327681 AWZ327679:AWZ327681 BGV327679:BGV327681 BQR327679:BQR327681 CAN327679:CAN327681 CKJ327679:CKJ327681 CUF327679:CUF327681 DEB327679:DEB327681 DNX327679:DNX327681 DXT327679:DXT327681 EHP327679:EHP327681 ERL327679:ERL327681 FBH327679:FBH327681 FLD327679:FLD327681 FUZ327679:FUZ327681 GEV327679:GEV327681 GOR327679:GOR327681 GYN327679:GYN327681 HIJ327679:HIJ327681 HSF327679:HSF327681 ICB327679:ICB327681 ILX327679:ILX327681 IVT327679:IVT327681 JFP327679:JFP327681 JPL327679:JPL327681 JZH327679:JZH327681 KJD327679:KJD327681 KSZ327679:KSZ327681 LCV327679:LCV327681 LMR327679:LMR327681 LWN327679:LWN327681 MGJ327679:MGJ327681 MQF327679:MQF327681 NAB327679:NAB327681 NJX327679:NJX327681 NTT327679:NTT327681 ODP327679:ODP327681 ONL327679:ONL327681 OXH327679:OXH327681 PHD327679:PHD327681 PQZ327679:PQZ327681 QAV327679:QAV327681 QKR327679:QKR327681 QUN327679:QUN327681 REJ327679:REJ327681 ROF327679:ROF327681 RYB327679:RYB327681 SHX327679:SHX327681 SRT327679:SRT327681 TBP327679:TBP327681 TLL327679:TLL327681 TVH327679:TVH327681 UFD327679:UFD327681 UOZ327679:UOZ327681 UYV327679:UYV327681 VIR327679:VIR327681 VSN327679:VSN327681 WCJ327679:WCJ327681 WMF327679:WMF327681 WWB327679:WWB327681 T393215:T393217 JP393215:JP393217 TL393215:TL393217 ADH393215:ADH393217 AND393215:AND393217 AWZ393215:AWZ393217 BGV393215:BGV393217 BQR393215:BQR393217 CAN393215:CAN393217 CKJ393215:CKJ393217 CUF393215:CUF393217 DEB393215:DEB393217 DNX393215:DNX393217 DXT393215:DXT393217 EHP393215:EHP393217 ERL393215:ERL393217 FBH393215:FBH393217 FLD393215:FLD393217 FUZ393215:FUZ393217 GEV393215:GEV393217 GOR393215:GOR393217 GYN393215:GYN393217 HIJ393215:HIJ393217 HSF393215:HSF393217 ICB393215:ICB393217 ILX393215:ILX393217 IVT393215:IVT393217 JFP393215:JFP393217 JPL393215:JPL393217 JZH393215:JZH393217 KJD393215:KJD393217 KSZ393215:KSZ393217 LCV393215:LCV393217 LMR393215:LMR393217 LWN393215:LWN393217 MGJ393215:MGJ393217 MQF393215:MQF393217 NAB393215:NAB393217 NJX393215:NJX393217 NTT393215:NTT393217 ODP393215:ODP393217 ONL393215:ONL393217 OXH393215:OXH393217 PHD393215:PHD393217 PQZ393215:PQZ393217 QAV393215:QAV393217 QKR393215:QKR393217 QUN393215:QUN393217 REJ393215:REJ393217 ROF393215:ROF393217 RYB393215:RYB393217 SHX393215:SHX393217 SRT393215:SRT393217 TBP393215:TBP393217 TLL393215:TLL393217 TVH393215:TVH393217 UFD393215:UFD393217 UOZ393215:UOZ393217 UYV393215:UYV393217 VIR393215:VIR393217 VSN393215:VSN393217 WCJ393215:WCJ393217 WMF393215:WMF393217 WWB393215:WWB393217 T458751:T458753 JP458751:JP458753 TL458751:TL458753 ADH458751:ADH458753 AND458751:AND458753 AWZ458751:AWZ458753 BGV458751:BGV458753 BQR458751:BQR458753 CAN458751:CAN458753 CKJ458751:CKJ458753 CUF458751:CUF458753 DEB458751:DEB458753 DNX458751:DNX458753 DXT458751:DXT458753 EHP458751:EHP458753 ERL458751:ERL458753 FBH458751:FBH458753 FLD458751:FLD458753 FUZ458751:FUZ458753 GEV458751:GEV458753 GOR458751:GOR458753 GYN458751:GYN458753 HIJ458751:HIJ458753 HSF458751:HSF458753 ICB458751:ICB458753 ILX458751:ILX458753 IVT458751:IVT458753 JFP458751:JFP458753 JPL458751:JPL458753 JZH458751:JZH458753 KJD458751:KJD458753 KSZ458751:KSZ458753 LCV458751:LCV458753 LMR458751:LMR458753 LWN458751:LWN458753 MGJ458751:MGJ458753 MQF458751:MQF458753 NAB458751:NAB458753 NJX458751:NJX458753 NTT458751:NTT458753 ODP458751:ODP458753 ONL458751:ONL458753 OXH458751:OXH458753 PHD458751:PHD458753 PQZ458751:PQZ458753 QAV458751:QAV458753 QKR458751:QKR458753 QUN458751:QUN458753 REJ458751:REJ458753 ROF458751:ROF458753 RYB458751:RYB458753 SHX458751:SHX458753 SRT458751:SRT458753 TBP458751:TBP458753 TLL458751:TLL458753 TVH458751:TVH458753 UFD458751:UFD458753 UOZ458751:UOZ458753 UYV458751:UYV458753 VIR458751:VIR458753 VSN458751:VSN458753 WCJ458751:WCJ458753 WMF458751:WMF458753 WWB458751:WWB458753 T524287:T524289 JP524287:JP524289 TL524287:TL524289 ADH524287:ADH524289 AND524287:AND524289 AWZ524287:AWZ524289 BGV524287:BGV524289 BQR524287:BQR524289 CAN524287:CAN524289 CKJ524287:CKJ524289 CUF524287:CUF524289 DEB524287:DEB524289 DNX524287:DNX524289 DXT524287:DXT524289 EHP524287:EHP524289 ERL524287:ERL524289 FBH524287:FBH524289 FLD524287:FLD524289 FUZ524287:FUZ524289 GEV524287:GEV524289 GOR524287:GOR524289 GYN524287:GYN524289 HIJ524287:HIJ524289 HSF524287:HSF524289 ICB524287:ICB524289 ILX524287:ILX524289 IVT524287:IVT524289 JFP524287:JFP524289 JPL524287:JPL524289 JZH524287:JZH524289 KJD524287:KJD524289 KSZ524287:KSZ524289 LCV524287:LCV524289 LMR524287:LMR524289 LWN524287:LWN524289 MGJ524287:MGJ524289 MQF524287:MQF524289 NAB524287:NAB524289 NJX524287:NJX524289 NTT524287:NTT524289 ODP524287:ODP524289 ONL524287:ONL524289 OXH524287:OXH524289 PHD524287:PHD524289 PQZ524287:PQZ524289 QAV524287:QAV524289 QKR524287:QKR524289 QUN524287:QUN524289 REJ524287:REJ524289 ROF524287:ROF524289 RYB524287:RYB524289 SHX524287:SHX524289 SRT524287:SRT524289 TBP524287:TBP524289 TLL524287:TLL524289 TVH524287:TVH524289 UFD524287:UFD524289 UOZ524287:UOZ524289 UYV524287:UYV524289 VIR524287:VIR524289 VSN524287:VSN524289 WCJ524287:WCJ524289 WMF524287:WMF524289 WWB524287:WWB524289 T589823:T589825 JP589823:JP589825 TL589823:TL589825 ADH589823:ADH589825 AND589823:AND589825 AWZ589823:AWZ589825 BGV589823:BGV589825 BQR589823:BQR589825 CAN589823:CAN589825 CKJ589823:CKJ589825 CUF589823:CUF589825 DEB589823:DEB589825 DNX589823:DNX589825 DXT589823:DXT589825 EHP589823:EHP589825 ERL589823:ERL589825 FBH589823:FBH589825 FLD589823:FLD589825 FUZ589823:FUZ589825 GEV589823:GEV589825 GOR589823:GOR589825 GYN589823:GYN589825 HIJ589823:HIJ589825 HSF589823:HSF589825 ICB589823:ICB589825 ILX589823:ILX589825 IVT589823:IVT589825 JFP589823:JFP589825 JPL589823:JPL589825 JZH589823:JZH589825 KJD589823:KJD589825 KSZ589823:KSZ589825 LCV589823:LCV589825 LMR589823:LMR589825 LWN589823:LWN589825 MGJ589823:MGJ589825 MQF589823:MQF589825 NAB589823:NAB589825 NJX589823:NJX589825 NTT589823:NTT589825 ODP589823:ODP589825 ONL589823:ONL589825 OXH589823:OXH589825 PHD589823:PHD589825 PQZ589823:PQZ589825 QAV589823:QAV589825 QKR589823:QKR589825 QUN589823:QUN589825 REJ589823:REJ589825 ROF589823:ROF589825 RYB589823:RYB589825 SHX589823:SHX589825 SRT589823:SRT589825 TBP589823:TBP589825 TLL589823:TLL589825 TVH589823:TVH589825 UFD589823:UFD589825 UOZ589823:UOZ589825 UYV589823:UYV589825 VIR589823:VIR589825 VSN589823:VSN589825 WCJ589823:WCJ589825 WMF589823:WMF589825 WWB589823:WWB589825 T655359:T655361 JP655359:JP655361 TL655359:TL655361 ADH655359:ADH655361 AND655359:AND655361 AWZ655359:AWZ655361 BGV655359:BGV655361 BQR655359:BQR655361 CAN655359:CAN655361 CKJ655359:CKJ655361 CUF655359:CUF655361 DEB655359:DEB655361 DNX655359:DNX655361 DXT655359:DXT655361 EHP655359:EHP655361 ERL655359:ERL655361 FBH655359:FBH655361 FLD655359:FLD655361 FUZ655359:FUZ655361 GEV655359:GEV655361 GOR655359:GOR655361 GYN655359:GYN655361 HIJ655359:HIJ655361 HSF655359:HSF655361 ICB655359:ICB655361 ILX655359:ILX655361 IVT655359:IVT655361 JFP655359:JFP655361 JPL655359:JPL655361 JZH655359:JZH655361 KJD655359:KJD655361 KSZ655359:KSZ655361 LCV655359:LCV655361 LMR655359:LMR655361 LWN655359:LWN655361 MGJ655359:MGJ655361 MQF655359:MQF655361 NAB655359:NAB655361 NJX655359:NJX655361 NTT655359:NTT655361 ODP655359:ODP655361 ONL655359:ONL655361 OXH655359:OXH655361 PHD655359:PHD655361 PQZ655359:PQZ655361 QAV655359:QAV655361 QKR655359:QKR655361 QUN655359:QUN655361 REJ655359:REJ655361 ROF655359:ROF655361 RYB655359:RYB655361 SHX655359:SHX655361 SRT655359:SRT655361 TBP655359:TBP655361 TLL655359:TLL655361 TVH655359:TVH655361 UFD655359:UFD655361 UOZ655359:UOZ655361 UYV655359:UYV655361 VIR655359:VIR655361 VSN655359:VSN655361 WCJ655359:WCJ655361 WMF655359:WMF655361 WWB655359:WWB655361 T720895:T720897 JP720895:JP720897 TL720895:TL720897 ADH720895:ADH720897 AND720895:AND720897 AWZ720895:AWZ720897 BGV720895:BGV720897 BQR720895:BQR720897 CAN720895:CAN720897 CKJ720895:CKJ720897 CUF720895:CUF720897 DEB720895:DEB720897 DNX720895:DNX720897 DXT720895:DXT720897 EHP720895:EHP720897 ERL720895:ERL720897 FBH720895:FBH720897 FLD720895:FLD720897 FUZ720895:FUZ720897 GEV720895:GEV720897 GOR720895:GOR720897 GYN720895:GYN720897 HIJ720895:HIJ720897 HSF720895:HSF720897 ICB720895:ICB720897 ILX720895:ILX720897 IVT720895:IVT720897 JFP720895:JFP720897 JPL720895:JPL720897 JZH720895:JZH720897 KJD720895:KJD720897 KSZ720895:KSZ720897 LCV720895:LCV720897 LMR720895:LMR720897 LWN720895:LWN720897 MGJ720895:MGJ720897 MQF720895:MQF720897 NAB720895:NAB720897 NJX720895:NJX720897 NTT720895:NTT720897 ODP720895:ODP720897 ONL720895:ONL720897 OXH720895:OXH720897 PHD720895:PHD720897 PQZ720895:PQZ720897 QAV720895:QAV720897 QKR720895:QKR720897 QUN720895:QUN720897 REJ720895:REJ720897 ROF720895:ROF720897 RYB720895:RYB720897 SHX720895:SHX720897 SRT720895:SRT720897 TBP720895:TBP720897 TLL720895:TLL720897 TVH720895:TVH720897 UFD720895:UFD720897 UOZ720895:UOZ720897 UYV720895:UYV720897 VIR720895:VIR720897 VSN720895:VSN720897 WCJ720895:WCJ720897 WMF720895:WMF720897 WWB720895:WWB720897 T786431:T786433 JP786431:JP786433 TL786431:TL786433 ADH786431:ADH786433 AND786431:AND786433 AWZ786431:AWZ786433 BGV786431:BGV786433 BQR786431:BQR786433 CAN786431:CAN786433 CKJ786431:CKJ786433 CUF786431:CUF786433 DEB786431:DEB786433 DNX786431:DNX786433 DXT786431:DXT786433 EHP786431:EHP786433 ERL786431:ERL786433 FBH786431:FBH786433 FLD786431:FLD786433 FUZ786431:FUZ786433 GEV786431:GEV786433 GOR786431:GOR786433 GYN786431:GYN786433 HIJ786431:HIJ786433 HSF786431:HSF786433 ICB786431:ICB786433 ILX786431:ILX786433 IVT786431:IVT786433 JFP786431:JFP786433 JPL786431:JPL786433 JZH786431:JZH786433 KJD786431:KJD786433 KSZ786431:KSZ786433 LCV786431:LCV786433 LMR786431:LMR786433 LWN786431:LWN786433 MGJ786431:MGJ786433 MQF786431:MQF786433 NAB786431:NAB786433 NJX786431:NJX786433 NTT786431:NTT786433 ODP786431:ODP786433 ONL786431:ONL786433 OXH786431:OXH786433 PHD786431:PHD786433 PQZ786431:PQZ786433 QAV786431:QAV786433 QKR786431:QKR786433 QUN786431:QUN786433 REJ786431:REJ786433 ROF786431:ROF786433 RYB786431:RYB786433 SHX786431:SHX786433 SRT786431:SRT786433 TBP786431:TBP786433 TLL786431:TLL786433 TVH786431:TVH786433 UFD786431:UFD786433 UOZ786431:UOZ786433 UYV786431:UYV786433 VIR786431:VIR786433 VSN786431:VSN786433 WCJ786431:WCJ786433 WMF786431:WMF786433 WWB786431:WWB786433 T851967:T851969 JP851967:JP851969 TL851967:TL851969 ADH851967:ADH851969 AND851967:AND851969 AWZ851967:AWZ851969 BGV851967:BGV851969 BQR851967:BQR851969 CAN851967:CAN851969 CKJ851967:CKJ851969 CUF851967:CUF851969 DEB851967:DEB851969 DNX851967:DNX851969 DXT851967:DXT851969 EHP851967:EHP851969 ERL851967:ERL851969 FBH851967:FBH851969 FLD851967:FLD851969 FUZ851967:FUZ851969 GEV851967:GEV851969 GOR851967:GOR851969 GYN851967:GYN851969 HIJ851967:HIJ851969 HSF851967:HSF851969 ICB851967:ICB851969 ILX851967:ILX851969 IVT851967:IVT851969 JFP851967:JFP851969 JPL851967:JPL851969 JZH851967:JZH851969 KJD851967:KJD851969 KSZ851967:KSZ851969 LCV851967:LCV851969 LMR851967:LMR851969 LWN851967:LWN851969 MGJ851967:MGJ851969 MQF851967:MQF851969 NAB851967:NAB851969 NJX851967:NJX851969 NTT851967:NTT851969 ODP851967:ODP851969 ONL851967:ONL851969 OXH851967:OXH851969 PHD851967:PHD851969 PQZ851967:PQZ851969 QAV851967:QAV851969 QKR851967:QKR851969 QUN851967:QUN851969 REJ851967:REJ851969 ROF851967:ROF851969 RYB851967:RYB851969 SHX851967:SHX851969 SRT851967:SRT851969 TBP851967:TBP851969 TLL851967:TLL851969 TVH851967:TVH851969 UFD851967:UFD851969 UOZ851967:UOZ851969 UYV851967:UYV851969 VIR851967:VIR851969 VSN851967:VSN851969 WCJ851967:WCJ851969 WMF851967:WMF851969 WWB851967:WWB851969 T917503:T917505 JP917503:JP917505 TL917503:TL917505 ADH917503:ADH917505 AND917503:AND917505 AWZ917503:AWZ917505 BGV917503:BGV917505 BQR917503:BQR917505 CAN917503:CAN917505 CKJ917503:CKJ917505 CUF917503:CUF917505 DEB917503:DEB917505 DNX917503:DNX917505 DXT917503:DXT917505 EHP917503:EHP917505 ERL917503:ERL917505 FBH917503:FBH917505 FLD917503:FLD917505 FUZ917503:FUZ917505 GEV917503:GEV917505 GOR917503:GOR917505 GYN917503:GYN917505 HIJ917503:HIJ917505 HSF917503:HSF917505 ICB917503:ICB917505 ILX917503:ILX917505 IVT917503:IVT917505 JFP917503:JFP917505 JPL917503:JPL917505 JZH917503:JZH917505 KJD917503:KJD917505 KSZ917503:KSZ917505 LCV917503:LCV917505 LMR917503:LMR917505 LWN917503:LWN917505 MGJ917503:MGJ917505 MQF917503:MQF917505 NAB917503:NAB917505 NJX917503:NJX917505 NTT917503:NTT917505 ODP917503:ODP917505 ONL917503:ONL917505 OXH917503:OXH917505 PHD917503:PHD917505 PQZ917503:PQZ917505 QAV917503:QAV917505 QKR917503:QKR917505 QUN917503:QUN917505 REJ917503:REJ917505 ROF917503:ROF917505 RYB917503:RYB917505 SHX917503:SHX917505 SRT917503:SRT917505 TBP917503:TBP917505 TLL917503:TLL917505 TVH917503:TVH917505 UFD917503:UFD917505 UOZ917503:UOZ917505 UYV917503:UYV917505 VIR917503:VIR917505 VSN917503:VSN917505 WCJ917503:WCJ917505 WMF917503:WMF917505 WWB917503:WWB917505 T983039:T983041 JP983039:JP983041 TL983039:TL983041 ADH983039:ADH983041 AND983039:AND983041 AWZ983039:AWZ983041 BGV983039:BGV983041 BQR983039:BQR983041 CAN983039:CAN983041 CKJ983039:CKJ983041 CUF983039:CUF983041 DEB983039:DEB983041 DNX983039:DNX983041 DXT983039:DXT983041 EHP983039:EHP983041 ERL983039:ERL983041 FBH983039:FBH983041 FLD983039:FLD983041 FUZ983039:FUZ983041 GEV983039:GEV983041 GOR983039:GOR983041 GYN983039:GYN983041 HIJ983039:HIJ983041 HSF983039:HSF983041 ICB983039:ICB983041 ILX983039:ILX983041 IVT983039:IVT983041 JFP983039:JFP983041 JPL983039:JPL983041 JZH983039:JZH983041 KJD983039:KJD983041 KSZ983039:KSZ983041 LCV983039:LCV983041 LMR983039:LMR983041 LWN983039:LWN983041 MGJ983039:MGJ983041 MQF983039:MQF983041 NAB983039:NAB983041 NJX983039:NJX983041 NTT983039:NTT983041 ODP983039:ODP983041 ONL983039:ONL983041 OXH983039:OXH983041 PHD983039:PHD983041 PQZ983039:PQZ983041 QAV983039:QAV983041 QKR983039:QKR983041 QUN983039:QUN983041 REJ983039:REJ983041 ROF983039:ROF983041 RYB983039:RYB983041 SHX983039:SHX983041 SRT983039:SRT983041 TBP983039:TBP983041 TLL983039:TLL983041 TVH983039:TVH983041 UFD983039:UFD983041 UOZ983039:UOZ983041 UYV983039:UYV983041 VIR983039:VIR983041 VSN983039:VSN983041 WCJ983039:WCJ983041 WMF983039:WMF983041 WWB983039:WWB983041 AP65541 KL65541 UH65541 AED65541 ANZ65541 AXV65541 BHR65541 BRN65541 CBJ65541 CLF65541 CVB65541 DEX65541 DOT65541 DYP65541 EIL65541 ESH65541 FCD65541 FLZ65541 FVV65541 GFR65541 GPN65541 GZJ65541 HJF65541 HTB65541 ICX65541 IMT65541 IWP65541 JGL65541 JQH65541 KAD65541 KJZ65541 KTV65541 LDR65541 LNN65541 LXJ65541 MHF65541 MRB65541 NAX65541 NKT65541 NUP65541 OEL65541 OOH65541 OYD65541 PHZ65541 PRV65541 QBR65541 QLN65541 QVJ65541 RFF65541 RPB65541 RYX65541 SIT65541 SSP65541 TCL65541 TMH65541 TWD65541 UFZ65541 UPV65541 UZR65541 VJN65541 VTJ65541 WDF65541 WNB65541 WWX65541 AP131077 KL131077 UH131077 AED131077 ANZ131077 AXV131077 BHR131077 BRN131077 CBJ131077 CLF131077 CVB131077 DEX131077 DOT131077 DYP131077 EIL131077 ESH131077 FCD131077 FLZ131077 FVV131077 GFR131077 GPN131077 GZJ131077 HJF131077 HTB131077 ICX131077 IMT131077 IWP131077 JGL131077 JQH131077 KAD131077 KJZ131077 KTV131077 LDR131077 LNN131077 LXJ131077 MHF131077 MRB131077 NAX131077 NKT131077 NUP131077 OEL131077 OOH131077 OYD131077 PHZ131077 PRV131077 QBR131077 QLN131077 QVJ131077 RFF131077 RPB131077 RYX131077 SIT131077 SSP131077 TCL131077 TMH131077 TWD131077 UFZ131077 UPV131077 UZR131077 VJN131077 VTJ131077 WDF131077 WNB131077 WWX131077 AP196613 KL196613 UH196613 AED196613 ANZ196613 AXV196613 BHR196613 BRN196613 CBJ196613 CLF196613 CVB196613 DEX196613 DOT196613 DYP196613 EIL196613 ESH196613 FCD196613 FLZ196613 FVV196613 GFR196613 GPN196613 GZJ196613 HJF196613 HTB196613 ICX196613 IMT196613 IWP196613 JGL196613 JQH196613 KAD196613 KJZ196613 KTV196613 LDR196613 LNN196613 LXJ196613 MHF196613 MRB196613 NAX196613 NKT196613 NUP196613 OEL196613 OOH196613 OYD196613 PHZ196613 PRV196613 QBR196613 QLN196613 QVJ196613 RFF196613 RPB196613 RYX196613 SIT196613 SSP196613 TCL196613 TMH196613 TWD196613 UFZ196613 UPV196613 UZR196613 VJN196613 VTJ196613 WDF196613 WNB196613 WWX196613 AP262149 KL262149 UH262149 AED262149 ANZ262149 AXV262149 BHR262149 BRN262149 CBJ262149 CLF262149 CVB262149 DEX262149 DOT262149 DYP262149 EIL262149 ESH262149 FCD262149 FLZ262149 FVV262149 GFR262149 GPN262149 GZJ262149 HJF262149 HTB262149 ICX262149 IMT262149 IWP262149 JGL262149 JQH262149 KAD262149 KJZ262149 KTV262149 LDR262149 LNN262149 LXJ262149 MHF262149 MRB262149 NAX262149 NKT262149 NUP262149 OEL262149 OOH262149 OYD262149 PHZ262149 PRV262149 QBR262149 QLN262149 QVJ262149 RFF262149 RPB262149 RYX262149 SIT262149 SSP262149 TCL262149 TMH262149 TWD262149 UFZ262149 UPV262149 UZR262149 VJN262149 VTJ262149 WDF262149 WNB262149 WWX262149 AP327685 KL327685 UH327685 AED327685 ANZ327685 AXV327685 BHR327685 BRN327685 CBJ327685 CLF327685 CVB327685 DEX327685 DOT327685 DYP327685 EIL327685 ESH327685 FCD327685 FLZ327685 FVV327685 GFR327685 GPN327685 GZJ327685 HJF327685 HTB327685 ICX327685 IMT327685 IWP327685 JGL327685 JQH327685 KAD327685 KJZ327685 KTV327685 LDR327685 LNN327685 LXJ327685 MHF327685 MRB327685 NAX327685 NKT327685 NUP327685 OEL327685 OOH327685 OYD327685 PHZ327685 PRV327685 QBR327685 QLN327685 QVJ327685 RFF327685 RPB327685 RYX327685 SIT327685 SSP327685 TCL327685 TMH327685 TWD327685 UFZ327685 UPV327685 UZR327685 VJN327685 VTJ327685 WDF327685 WNB327685 WWX327685 AP393221 KL393221 UH393221 AED393221 ANZ393221 AXV393221 BHR393221 BRN393221 CBJ393221 CLF393221 CVB393221 DEX393221 DOT393221 DYP393221 EIL393221 ESH393221 FCD393221 FLZ393221 FVV393221 GFR393221 GPN393221 GZJ393221 HJF393221 HTB393221 ICX393221 IMT393221 IWP393221 JGL393221 JQH393221 KAD393221 KJZ393221 KTV393221 LDR393221 LNN393221 LXJ393221 MHF393221 MRB393221 NAX393221 NKT393221 NUP393221 OEL393221 OOH393221 OYD393221 PHZ393221 PRV393221 QBR393221 QLN393221 QVJ393221 RFF393221 RPB393221 RYX393221 SIT393221 SSP393221 TCL393221 TMH393221 TWD393221 UFZ393221 UPV393221 UZR393221 VJN393221 VTJ393221 WDF393221 WNB393221 WWX393221 AP458757 KL458757 UH458757 AED458757 ANZ458757 AXV458757 BHR458757 BRN458757 CBJ458757 CLF458757 CVB458757 DEX458757 DOT458757 DYP458757 EIL458757 ESH458757 FCD458757 FLZ458757 FVV458757 GFR458757 GPN458757 GZJ458757 HJF458757 HTB458757 ICX458757 IMT458757 IWP458757 JGL458757 JQH458757 KAD458757 KJZ458757 KTV458757 LDR458757 LNN458757 LXJ458757 MHF458757 MRB458757 NAX458757 NKT458757 NUP458757 OEL458757 OOH458757 OYD458757 PHZ458757 PRV458757 QBR458757 QLN458757 QVJ458757 RFF458757 RPB458757 RYX458757 SIT458757 SSP458757 TCL458757 TMH458757 TWD458757 UFZ458757 UPV458757 UZR458757 VJN458757 VTJ458757 WDF458757 WNB458757 WWX458757 AP524293 KL524293 UH524293 AED524293 ANZ524293 AXV524293 BHR524293 BRN524293 CBJ524293 CLF524293 CVB524293 DEX524293 DOT524293 DYP524293 EIL524293 ESH524293 FCD524293 FLZ524293 FVV524293 GFR524293 GPN524293 GZJ524293 HJF524293 HTB524293 ICX524293 IMT524293 IWP524293 JGL524293 JQH524293 KAD524293 KJZ524293 KTV524293 LDR524293 LNN524293 LXJ524293 MHF524293 MRB524293 NAX524293 NKT524293 NUP524293 OEL524293 OOH524293 OYD524293 PHZ524293 PRV524293 QBR524293 QLN524293 QVJ524293 RFF524293 RPB524293 RYX524293 SIT524293 SSP524293 TCL524293 TMH524293 TWD524293 UFZ524293 UPV524293 UZR524293 VJN524293 VTJ524293 WDF524293 WNB524293 WWX524293 AP589829 KL589829 UH589829 AED589829 ANZ589829 AXV589829 BHR589829 BRN589829 CBJ589829 CLF589829 CVB589829 DEX589829 DOT589829 DYP589829 EIL589829 ESH589829 FCD589829 FLZ589829 FVV589829 GFR589829 GPN589829 GZJ589829 HJF589829 HTB589829 ICX589829 IMT589829 IWP589829 JGL589829 JQH589829 KAD589829 KJZ589829 KTV589829 LDR589829 LNN589829 LXJ589829 MHF589829 MRB589829 NAX589829 NKT589829 NUP589829 OEL589829 OOH589829 OYD589829 PHZ589829 PRV589829 QBR589829 QLN589829 QVJ589829 RFF589829 RPB589829 RYX589829 SIT589829 SSP589829 TCL589829 TMH589829 TWD589829 UFZ589829 UPV589829 UZR589829 VJN589829 VTJ589829 WDF589829 WNB589829 WWX589829 AP655365 KL655365 UH655365 AED655365 ANZ655365 AXV655365 BHR655365 BRN655365 CBJ655365 CLF655365 CVB655365 DEX655365 DOT655365 DYP655365 EIL655365 ESH655365 FCD655365 FLZ655365 FVV655365 GFR655365 GPN655365 GZJ655365 HJF655365 HTB655365 ICX655365 IMT655365 IWP655365 JGL655365 JQH655365 KAD655365 KJZ655365 KTV655365 LDR655365 LNN655365 LXJ655365 MHF655365 MRB655365 NAX655365 NKT655365 NUP655365 OEL655365 OOH655365 OYD655365 PHZ655365 PRV655365 QBR655365 QLN655365 QVJ655365 RFF655365 RPB655365 RYX655365 SIT655365 SSP655365 TCL655365 TMH655365 TWD655365 UFZ655365 UPV655365 UZR655365 VJN655365 VTJ655365 WDF655365 WNB655365 WWX655365 AP720901 KL720901 UH720901 AED720901 ANZ720901 AXV720901 BHR720901 BRN720901 CBJ720901 CLF720901 CVB720901 DEX720901 DOT720901 DYP720901 EIL720901 ESH720901 FCD720901 FLZ720901 FVV720901 GFR720901 GPN720901 GZJ720901 HJF720901 HTB720901 ICX720901 IMT720901 IWP720901 JGL720901 JQH720901 KAD720901 KJZ720901 KTV720901 LDR720901 LNN720901 LXJ720901 MHF720901 MRB720901 NAX720901 NKT720901 NUP720901 OEL720901 OOH720901 OYD720901 PHZ720901 PRV720901 QBR720901 QLN720901 QVJ720901 RFF720901 RPB720901 RYX720901 SIT720901 SSP720901 TCL720901 TMH720901 TWD720901 UFZ720901 UPV720901 UZR720901 VJN720901 VTJ720901 WDF720901 WNB720901 WWX720901 AP786437 KL786437 UH786437 AED786437 ANZ786437 AXV786437 BHR786437 BRN786437 CBJ786437 CLF786437 CVB786437 DEX786437 DOT786437 DYP786437 EIL786437 ESH786437 FCD786437 FLZ786437 FVV786437 GFR786437 GPN786437 GZJ786437 HJF786437 HTB786437 ICX786437 IMT786437 IWP786437 JGL786437 JQH786437 KAD786437 KJZ786437 KTV786437 LDR786437 LNN786437 LXJ786437 MHF786437 MRB786437 NAX786437 NKT786437 NUP786437 OEL786437 OOH786437 OYD786437 PHZ786437 PRV786437 QBR786437 QLN786437 QVJ786437 RFF786437 RPB786437 RYX786437 SIT786437 SSP786437 TCL786437 TMH786437 TWD786437 UFZ786437 UPV786437 UZR786437 VJN786437 VTJ786437 WDF786437 WNB786437 WWX786437 AP851973 KL851973 UH851973 AED851973 ANZ851973 AXV851973 BHR851973 BRN851973 CBJ851973 CLF851973 CVB851973 DEX851973 DOT851973 DYP851973 EIL851973 ESH851973 FCD851973 FLZ851973 FVV851973 GFR851973 GPN851973 GZJ851973 HJF851973 HTB851973 ICX851973 IMT851973 IWP851973 JGL851973 JQH851973 KAD851973 KJZ851973 KTV851973 LDR851973 LNN851973 LXJ851973 MHF851973 MRB851973 NAX851973 NKT851973 NUP851973 OEL851973 OOH851973 OYD851973 PHZ851973 PRV851973 QBR851973 QLN851973 QVJ851973 RFF851973 RPB851973 RYX851973 SIT851973 SSP851973 TCL851973 TMH851973 TWD851973 UFZ851973 UPV851973 UZR851973 VJN851973 VTJ851973 WDF851973 WNB851973 WWX851973 AP917509 KL917509 UH917509 AED917509 ANZ917509 AXV917509 BHR917509 BRN917509 CBJ917509 CLF917509 CVB917509 DEX917509 DOT917509 DYP917509 EIL917509 ESH917509 FCD917509 FLZ917509 FVV917509 GFR917509 GPN917509 GZJ917509 HJF917509 HTB917509 ICX917509 IMT917509 IWP917509 JGL917509 JQH917509 KAD917509 KJZ917509 KTV917509 LDR917509 LNN917509 LXJ917509 MHF917509 MRB917509 NAX917509 NKT917509 NUP917509 OEL917509 OOH917509 OYD917509 PHZ917509 PRV917509 QBR917509 QLN917509 QVJ917509 RFF917509 RPB917509 RYX917509 SIT917509 SSP917509 TCL917509 TMH917509 TWD917509 UFZ917509 UPV917509 UZR917509 VJN917509 VTJ917509 WDF917509 WNB917509 WWX917509 AP983045 KL983045 UH983045 AED983045 ANZ983045 AXV983045 BHR983045 BRN983045 CBJ983045 CLF983045 CVB983045 DEX983045 DOT983045 DYP983045 EIL983045 ESH983045 FCD983045 FLZ983045 FVV983045 GFR983045 GPN983045 GZJ983045 HJF983045 HTB983045 ICX983045 IMT983045 IWP983045 JGL983045 JQH983045 KAD983045 KJZ983045 KTV983045 LDR983045 LNN983045 LXJ983045 MHF983045 MRB983045 NAX983045 NKT983045 NUP983045 OEL983045 OOH983045 OYD983045 PHZ983045 PRV983045 QBR983045 QLN983045 QVJ983045 RFF983045 RPB983045 RYX983045 SIT983045 SSP983045 TCL983045 TMH983045 TWD983045 UFZ983045 UPV983045 UZR983045 VJN983045 VTJ983045 WDF983045 WNB983045 WWX983045 AH65498 KD65498 TZ65498 ADV65498 ANR65498 AXN65498 BHJ65498 BRF65498 CBB65498 CKX65498 CUT65498 DEP65498 DOL65498 DYH65498 EID65498 ERZ65498 FBV65498 FLR65498 FVN65498 GFJ65498 GPF65498 GZB65498 HIX65498 HST65498 ICP65498 IML65498 IWH65498 JGD65498 JPZ65498 JZV65498 KJR65498 KTN65498 LDJ65498 LNF65498 LXB65498 MGX65498 MQT65498 NAP65498 NKL65498 NUH65498 OED65498 ONZ65498 OXV65498 PHR65498 PRN65498 QBJ65498 QLF65498 QVB65498 REX65498 ROT65498 RYP65498 SIL65498 SSH65498 TCD65498 TLZ65498 TVV65498 UFR65498 UPN65498 UZJ65498 VJF65498 VTB65498 WCX65498 WMT65498 WWP65498 AH131034 KD131034 TZ131034 ADV131034 ANR131034 AXN131034 BHJ131034 BRF131034 CBB131034 CKX131034 CUT131034 DEP131034 DOL131034 DYH131034 EID131034 ERZ131034 FBV131034 FLR131034 FVN131034 GFJ131034 GPF131034 GZB131034 HIX131034 HST131034 ICP131034 IML131034 IWH131034 JGD131034 JPZ131034 JZV131034 KJR131034 KTN131034 LDJ131034 LNF131034 LXB131034 MGX131034 MQT131034 NAP131034 NKL131034 NUH131034 OED131034 ONZ131034 OXV131034 PHR131034 PRN131034 QBJ131034 QLF131034 QVB131034 REX131034 ROT131034 RYP131034 SIL131034 SSH131034 TCD131034 TLZ131034 TVV131034 UFR131034 UPN131034 UZJ131034 VJF131034 VTB131034 WCX131034 WMT131034 WWP131034 AH196570 KD196570 TZ196570 ADV196570 ANR196570 AXN196570 BHJ196570 BRF196570 CBB196570 CKX196570 CUT196570 DEP196570 DOL196570 DYH196570 EID196570 ERZ196570 FBV196570 FLR196570 FVN196570 GFJ196570 GPF196570 GZB196570 HIX196570 HST196570 ICP196570 IML196570 IWH196570 JGD196570 JPZ196570 JZV196570 KJR196570 KTN196570 LDJ196570 LNF196570 LXB196570 MGX196570 MQT196570 NAP196570 NKL196570 NUH196570 OED196570 ONZ196570 OXV196570 PHR196570 PRN196570 QBJ196570 QLF196570 QVB196570 REX196570 ROT196570 RYP196570 SIL196570 SSH196570 TCD196570 TLZ196570 TVV196570 UFR196570 UPN196570 UZJ196570 VJF196570 VTB196570 WCX196570 WMT196570 WWP196570 AH262106 KD262106 TZ262106 ADV262106 ANR262106 AXN262106 BHJ262106 BRF262106 CBB262106 CKX262106 CUT262106 DEP262106 DOL262106 DYH262106 EID262106 ERZ262106 FBV262106 FLR262106 FVN262106 GFJ262106 GPF262106 GZB262106 HIX262106 HST262106 ICP262106 IML262106 IWH262106 JGD262106 JPZ262106 JZV262106 KJR262106 KTN262106 LDJ262106 LNF262106 LXB262106 MGX262106 MQT262106 NAP262106 NKL262106 NUH262106 OED262106 ONZ262106 OXV262106 PHR262106 PRN262106 QBJ262106 QLF262106 QVB262106 REX262106 ROT262106 RYP262106 SIL262106 SSH262106 TCD262106 TLZ262106 TVV262106 UFR262106 UPN262106 UZJ262106 VJF262106 VTB262106 WCX262106 WMT262106 WWP262106 AH327642 KD327642 TZ327642 ADV327642 ANR327642 AXN327642 BHJ327642 BRF327642 CBB327642 CKX327642 CUT327642 DEP327642 DOL327642 DYH327642 EID327642 ERZ327642 FBV327642 FLR327642 FVN327642 GFJ327642 GPF327642 GZB327642 HIX327642 HST327642 ICP327642 IML327642 IWH327642 JGD327642 JPZ327642 JZV327642 KJR327642 KTN327642 LDJ327642 LNF327642 LXB327642 MGX327642 MQT327642 NAP327642 NKL327642 NUH327642 OED327642 ONZ327642 OXV327642 PHR327642 PRN327642 QBJ327642 QLF327642 QVB327642 REX327642 ROT327642 RYP327642 SIL327642 SSH327642 TCD327642 TLZ327642 TVV327642 UFR327642 UPN327642 UZJ327642 VJF327642 VTB327642 WCX327642 WMT327642 WWP327642 AH393178 KD393178 TZ393178 ADV393178 ANR393178 AXN393178 BHJ393178 BRF393178 CBB393178 CKX393178 CUT393178 DEP393178 DOL393178 DYH393178 EID393178 ERZ393178 FBV393178 FLR393178 FVN393178 GFJ393178 GPF393178 GZB393178 HIX393178 HST393178 ICP393178 IML393178 IWH393178 JGD393178 JPZ393178 JZV393178 KJR393178 KTN393178 LDJ393178 LNF393178 LXB393178 MGX393178 MQT393178 NAP393178 NKL393178 NUH393178 OED393178 ONZ393178 OXV393178 PHR393178 PRN393178 QBJ393178 QLF393178 QVB393178 REX393178 ROT393178 RYP393178 SIL393178 SSH393178 TCD393178 TLZ393178 TVV393178 UFR393178 UPN393178 UZJ393178 VJF393178 VTB393178 WCX393178 WMT393178 WWP393178 AH458714 KD458714 TZ458714 ADV458714 ANR458714 AXN458714 BHJ458714 BRF458714 CBB458714 CKX458714 CUT458714 DEP458714 DOL458714 DYH458714 EID458714 ERZ458714 FBV458714 FLR458714 FVN458714 GFJ458714 GPF458714 GZB458714 HIX458714 HST458714 ICP458714 IML458714 IWH458714 JGD458714 JPZ458714 JZV458714 KJR458714 KTN458714 LDJ458714 LNF458714 LXB458714 MGX458714 MQT458714 NAP458714 NKL458714 NUH458714 OED458714 ONZ458714 OXV458714 PHR458714 PRN458714 QBJ458714 QLF458714 QVB458714 REX458714 ROT458714 RYP458714 SIL458714 SSH458714 TCD458714 TLZ458714 TVV458714 UFR458714 UPN458714 UZJ458714 VJF458714 VTB458714 WCX458714 WMT458714 WWP458714 AH524250 KD524250 TZ524250 ADV524250 ANR524250 AXN524250 BHJ524250 BRF524250 CBB524250 CKX524250 CUT524250 DEP524250 DOL524250 DYH524250 EID524250 ERZ524250 FBV524250 FLR524250 FVN524250 GFJ524250 GPF524250 GZB524250 HIX524250 HST524250 ICP524250 IML524250 IWH524250 JGD524250 JPZ524250 JZV524250 KJR524250 KTN524250 LDJ524250 LNF524250 LXB524250 MGX524250 MQT524250 NAP524250 NKL524250 NUH524250 OED524250 ONZ524250 OXV524250 PHR524250 PRN524250 QBJ524250 QLF524250 QVB524250 REX524250 ROT524250 RYP524250 SIL524250 SSH524250 TCD524250 TLZ524250 TVV524250 UFR524250 UPN524250 UZJ524250 VJF524250 VTB524250 WCX524250 WMT524250 WWP524250 AH589786 KD589786 TZ589786 ADV589786 ANR589786 AXN589786 BHJ589786 BRF589786 CBB589786 CKX589786 CUT589786 DEP589786 DOL589786 DYH589786 EID589786 ERZ589786 FBV589786 FLR589786 FVN589786 GFJ589786 GPF589786 GZB589786 HIX589786 HST589786 ICP589786 IML589786 IWH589786 JGD589786 JPZ589786 JZV589786 KJR589786 KTN589786 LDJ589786 LNF589786 LXB589786 MGX589786 MQT589786 NAP589786 NKL589786 NUH589786 OED589786 ONZ589786 OXV589786 PHR589786 PRN589786 QBJ589786 QLF589786 QVB589786 REX589786 ROT589786 RYP589786 SIL589786 SSH589786 TCD589786 TLZ589786 TVV589786 UFR589786 UPN589786 UZJ589786 VJF589786 VTB589786 WCX589786 WMT589786 WWP589786 AH655322 KD655322 TZ655322 ADV655322 ANR655322 AXN655322 BHJ655322 BRF655322 CBB655322 CKX655322 CUT655322 DEP655322 DOL655322 DYH655322 EID655322 ERZ655322 FBV655322 FLR655322 FVN655322 GFJ655322 GPF655322 GZB655322 HIX655322 HST655322 ICP655322 IML655322 IWH655322 JGD655322 JPZ655322 JZV655322 KJR655322 KTN655322 LDJ655322 LNF655322 LXB655322 MGX655322 MQT655322 NAP655322 NKL655322 NUH655322 OED655322 ONZ655322 OXV655322 PHR655322 PRN655322 QBJ655322 QLF655322 QVB655322 REX655322 ROT655322 RYP655322 SIL655322 SSH655322 TCD655322 TLZ655322 TVV655322 UFR655322 UPN655322 UZJ655322 VJF655322 VTB655322 WCX655322 WMT655322 WWP655322 AH720858 KD720858 TZ720858 ADV720858 ANR720858 AXN720858 BHJ720858 BRF720858 CBB720858 CKX720858 CUT720858 DEP720858 DOL720858 DYH720858 EID720858 ERZ720858 FBV720858 FLR720858 FVN720858 GFJ720858 GPF720858 GZB720858 HIX720858 HST720858 ICP720858 IML720858 IWH720858 JGD720858 JPZ720858 JZV720858 KJR720858 KTN720858 LDJ720858 LNF720858 LXB720858 MGX720858 MQT720858 NAP720858 NKL720858 NUH720858 OED720858 ONZ720858 OXV720858 PHR720858 PRN720858 QBJ720858 QLF720858 QVB720858 REX720858 ROT720858 RYP720858 SIL720858 SSH720858 TCD720858 TLZ720858 TVV720858 UFR720858 UPN720858 UZJ720858 VJF720858 VTB720858 WCX720858 WMT720858 WWP720858 AH786394 KD786394 TZ786394 ADV786394 ANR786394 AXN786394 BHJ786394 BRF786394 CBB786394 CKX786394 CUT786394 DEP786394 DOL786394 DYH786394 EID786394 ERZ786394 FBV786394 FLR786394 FVN786394 GFJ786394 GPF786394 GZB786394 HIX786394 HST786394 ICP786394 IML786394 IWH786394 JGD786394 JPZ786394 JZV786394 KJR786394 KTN786394 LDJ786394 LNF786394 LXB786394 MGX786394 MQT786394 NAP786394 NKL786394 NUH786394 OED786394 ONZ786394 OXV786394 PHR786394 PRN786394 QBJ786394 QLF786394 QVB786394 REX786394 ROT786394 RYP786394 SIL786394 SSH786394 TCD786394 TLZ786394 TVV786394 UFR786394 UPN786394 UZJ786394 VJF786394 VTB786394 WCX786394 WMT786394 WWP786394 AH851930 KD851930 TZ851930 ADV851930 ANR851930 AXN851930 BHJ851930 BRF851930 CBB851930 CKX851930 CUT851930 DEP851930 DOL851930 DYH851930 EID851930 ERZ851930 FBV851930 FLR851930 FVN851930 GFJ851930 GPF851930 GZB851930 HIX851930 HST851930 ICP851930 IML851930 IWH851930 JGD851930 JPZ851930 JZV851930 KJR851930 KTN851930 LDJ851930 LNF851930 LXB851930 MGX851930 MQT851930 NAP851930 NKL851930 NUH851930 OED851930 ONZ851930 OXV851930 PHR851930 PRN851930 QBJ851930 QLF851930 QVB851930 REX851930 ROT851930 RYP851930 SIL851930 SSH851930 TCD851930 TLZ851930 TVV851930 UFR851930 UPN851930 UZJ851930 VJF851930 VTB851930 WCX851930 WMT851930 WWP851930 AH917466 KD917466 TZ917466 ADV917466 ANR917466 AXN917466 BHJ917466 BRF917466 CBB917466 CKX917466 CUT917466 DEP917466 DOL917466 DYH917466 EID917466 ERZ917466 FBV917466 FLR917466 FVN917466 GFJ917466 GPF917466 GZB917466 HIX917466 HST917466 ICP917466 IML917466 IWH917466 JGD917466 JPZ917466 JZV917466 KJR917466 KTN917466 LDJ917466 LNF917466 LXB917466 MGX917466 MQT917466 NAP917466 NKL917466 NUH917466 OED917466 ONZ917466 OXV917466 PHR917466 PRN917466 QBJ917466 QLF917466 QVB917466 REX917466 ROT917466 RYP917466 SIL917466 SSH917466 TCD917466 TLZ917466 TVV917466 UFR917466 UPN917466 UZJ917466 VJF917466 VTB917466 WCX917466 WMT917466 WWP917466 AH983002 KD983002 TZ983002 ADV983002 ANR983002 AXN983002 BHJ983002 BRF983002 CBB983002 CKX983002 CUT983002 DEP983002 DOL983002 DYH983002 EID983002 ERZ983002 FBV983002 FLR983002 FVN983002 GFJ983002 GPF983002 GZB983002 HIX983002 HST983002 ICP983002 IML983002 IWH983002 JGD983002 JPZ983002 JZV983002 KJR983002 KTN983002 LDJ983002 LNF983002 LXB983002 MGX983002 MQT983002 NAP983002 NKL983002 NUH983002 OED983002 ONZ983002 OXV983002 PHR983002 PRN983002 QBJ983002 QLF983002 QVB983002 REX983002 ROT983002 RYP983002 SIL983002 SSH983002 TCD983002 TLZ983002 TVV983002 UFR983002 UPN983002 UZJ983002 VJF983002 VTB983002 WCX983002 WMT983002 WWP983002 AM65544:AM65545 KI65544:KI65545 UE65544:UE65545 AEA65544:AEA65545 ANW65544:ANW65545 AXS65544:AXS65545 BHO65544:BHO65545 BRK65544:BRK65545 CBG65544:CBG65545 CLC65544:CLC65545 CUY65544:CUY65545 DEU65544:DEU65545 DOQ65544:DOQ65545 DYM65544:DYM65545 EII65544:EII65545 ESE65544:ESE65545 FCA65544:FCA65545 FLW65544:FLW65545 FVS65544:FVS65545 GFO65544:GFO65545 GPK65544:GPK65545 GZG65544:GZG65545 HJC65544:HJC65545 HSY65544:HSY65545 ICU65544:ICU65545 IMQ65544:IMQ65545 IWM65544:IWM65545 JGI65544:JGI65545 JQE65544:JQE65545 KAA65544:KAA65545 KJW65544:KJW65545 KTS65544:KTS65545 LDO65544:LDO65545 LNK65544:LNK65545 LXG65544:LXG65545 MHC65544:MHC65545 MQY65544:MQY65545 NAU65544:NAU65545 NKQ65544:NKQ65545 NUM65544:NUM65545 OEI65544:OEI65545 OOE65544:OOE65545 OYA65544:OYA65545 PHW65544:PHW65545 PRS65544:PRS65545 QBO65544:QBO65545 QLK65544:QLK65545 QVG65544:QVG65545 RFC65544:RFC65545 ROY65544:ROY65545 RYU65544:RYU65545 SIQ65544:SIQ65545 SSM65544:SSM65545 TCI65544:TCI65545 TME65544:TME65545 TWA65544:TWA65545 UFW65544:UFW65545 UPS65544:UPS65545 UZO65544:UZO65545 VJK65544:VJK65545 VTG65544:VTG65545 WDC65544:WDC65545 WMY65544:WMY65545 WWU65544:WWU65545 AM131080:AM131081 KI131080:KI131081 UE131080:UE131081 AEA131080:AEA131081 ANW131080:ANW131081 AXS131080:AXS131081 BHO131080:BHO131081 BRK131080:BRK131081 CBG131080:CBG131081 CLC131080:CLC131081 CUY131080:CUY131081 DEU131080:DEU131081 DOQ131080:DOQ131081 DYM131080:DYM131081 EII131080:EII131081 ESE131080:ESE131081 FCA131080:FCA131081 FLW131080:FLW131081 FVS131080:FVS131081 GFO131080:GFO131081 GPK131080:GPK131081 GZG131080:GZG131081 HJC131080:HJC131081 HSY131080:HSY131081 ICU131080:ICU131081 IMQ131080:IMQ131081 IWM131080:IWM131081 JGI131080:JGI131081 JQE131080:JQE131081 KAA131080:KAA131081 KJW131080:KJW131081 KTS131080:KTS131081 LDO131080:LDO131081 LNK131080:LNK131081 LXG131080:LXG131081 MHC131080:MHC131081 MQY131080:MQY131081 NAU131080:NAU131081 NKQ131080:NKQ131081 NUM131080:NUM131081 OEI131080:OEI131081 OOE131080:OOE131081 OYA131080:OYA131081 PHW131080:PHW131081 PRS131080:PRS131081 QBO131080:QBO131081 QLK131080:QLK131081 QVG131080:QVG131081 RFC131080:RFC131081 ROY131080:ROY131081 RYU131080:RYU131081 SIQ131080:SIQ131081 SSM131080:SSM131081 TCI131080:TCI131081 TME131080:TME131081 TWA131080:TWA131081 UFW131080:UFW131081 UPS131080:UPS131081 UZO131080:UZO131081 VJK131080:VJK131081 VTG131080:VTG131081 WDC131080:WDC131081 WMY131080:WMY131081 WWU131080:WWU131081 AM196616:AM196617 KI196616:KI196617 UE196616:UE196617 AEA196616:AEA196617 ANW196616:ANW196617 AXS196616:AXS196617 BHO196616:BHO196617 BRK196616:BRK196617 CBG196616:CBG196617 CLC196616:CLC196617 CUY196616:CUY196617 DEU196616:DEU196617 DOQ196616:DOQ196617 DYM196616:DYM196617 EII196616:EII196617 ESE196616:ESE196617 FCA196616:FCA196617 FLW196616:FLW196617 FVS196616:FVS196617 GFO196616:GFO196617 GPK196616:GPK196617 GZG196616:GZG196617 HJC196616:HJC196617 HSY196616:HSY196617 ICU196616:ICU196617 IMQ196616:IMQ196617 IWM196616:IWM196617 JGI196616:JGI196617 JQE196616:JQE196617 KAA196616:KAA196617 KJW196616:KJW196617 KTS196616:KTS196617 LDO196616:LDO196617 LNK196616:LNK196617 LXG196616:LXG196617 MHC196616:MHC196617 MQY196616:MQY196617 NAU196616:NAU196617 NKQ196616:NKQ196617 NUM196616:NUM196617 OEI196616:OEI196617 OOE196616:OOE196617 OYA196616:OYA196617 PHW196616:PHW196617 PRS196616:PRS196617 QBO196616:QBO196617 QLK196616:QLK196617 QVG196616:QVG196617 RFC196616:RFC196617 ROY196616:ROY196617 RYU196616:RYU196617 SIQ196616:SIQ196617 SSM196616:SSM196617 TCI196616:TCI196617 TME196616:TME196617 TWA196616:TWA196617 UFW196616:UFW196617 UPS196616:UPS196617 UZO196616:UZO196617 VJK196616:VJK196617 VTG196616:VTG196617 WDC196616:WDC196617 WMY196616:WMY196617 WWU196616:WWU196617 AM262152:AM262153 KI262152:KI262153 UE262152:UE262153 AEA262152:AEA262153 ANW262152:ANW262153 AXS262152:AXS262153 BHO262152:BHO262153 BRK262152:BRK262153 CBG262152:CBG262153 CLC262152:CLC262153 CUY262152:CUY262153 DEU262152:DEU262153 DOQ262152:DOQ262153 DYM262152:DYM262153 EII262152:EII262153 ESE262152:ESE262153 FCA262152:FCA262153 FLW262152:FLW262153 FVS262152:FVS262153 GFO262152:GFO262153 GPK262152:GPK262153 GZG262152:GZG262153 HJC262152:HJC262153 HSY262152:HSY262153 ICU262152:ICU262153 IMQ262152:IMQ262153 IWM262152:IWM262153 JGI262152:JGI262153 JQE262152:JQE262153 KAA262152:KAA262153 KJW262152:KJW262153 KTS262152:KTS262153 LDO262152:LDO262153 LNK262152:LNK262153 LXG262152:LXG262153 MHC262152:MHC262153 MQY262152:MQY262153 NAU262152:NAU262153 NKQ262152:NKQ262153 NUM262152:NUM262153 OEI262152:OEI262153 OOE262152:OOE262153 OYA262152:OYA262153 PHW262152:PHW262153 PRS262152:PRS262153 QBO262152:QBO262153 QLK262152:QLK262153 QVG262152:QVG262153 RFC262152:RFC262153 ROY262152:ROY262153 RYU262152:RYU262153 SIQ262152:SIQ262153 SSM262152:SSM262153 TCI262152:TCI262153 TME262152:TME262153 TWA262152:TWA262153 UFW262152:UFW262153 UPS262152:UPS262153 UZO262152:UZO262153 VJK262152:VJK262153 VTG262152:VTG262153 WDC262152:WDC262153 WMY262152:WMY262153 WWU262152:WWU262153 AM327688:AM327689 KI327688:KI327689 UE327688:UE327689 AEA327688:AEA327689 ANW327688:ANW327689 AXS327688:AXS327689 BHO327688:BHO327689 BRK327688:BRK327689 CBG327688:CBG327689 CLC327688:CLC327689 CUY327688:CUY327689 DEU327688:DEU327689 DOQ327688:DOQ327689 DYM327688:DYM327689 EII327688:EII327689 ESE327688:ESE327689 FCA327688:FCA327689 FLW327688:FLW327689 FVS327688:FVS327689 GFO327688:GFO327689 GPK327688:GPK327689 GZG327688:GZG327689 HJC327688:HJC327689 HSY327688:HSY327689 ICU327688:ICU327689 IMQ327688:IMQ327689 IWM327688:IWM327689 JGI327688:JGI327689 JQE327688:JQE327689 KAA327688:KAA327689 KJW327688:KJW327689 KTS327688:KTS327689 LDO327688:LDO327689 LNK327688:LNK327689 LXG327688:LXG327689 MHC327688:MHC327689 MQY327688:MQY327689 NAU327688:NAU327689 NKQ327688:NKQ327689 NUM327688:NUM327689 OEI327688:OEI327689 OOE327688:OOE327689 OYA327688:OYA327689 PHW327688:PHW327689 PRS327688:PRS327689 QBO327688:QBO327689 QLK327688:QLK327689 QVG327688:QVG327689 RFC327688:RFC327689 ROY327688:ROY327689 RYU327688:RYU327689 SIQ327688:SIQ327689 SSM327688:SSM327689 TCI327688:TCI327689 TME327688:TME327689 TWA327688:TWA327689 UFW327688:UFW327689 UPS327688:UPS327689 UZO327688:UZO327689 VJK327688:VJK327689 VTG327688:VTG327689 WDC327688:WDC327689 WMY327688:WMY327689 WWU327688:WWU327689 AM393224:AM393225 KI393224:KI393225 UE393224:UE393225 AEA393224:AEA393225 ANW393224:ANW393225 AXS393224:AXS393225 BHO393224:BHO393225 BRK393224:BRK393225 CBG393224:CBG393225 CLC393224:CLC393225 CUY393224:CUY393225 DEU393224:DEU393225 DOQ393224:DOQ393225 DYM393224:DYM393225 EII393224:EII393225 ESE393224:ESE393225 FCA393224:FCA393225 FLW393224:FLW393225 FVS393224:FVS393225 GFO393224:GFO393225 GPK393224:GPK393225 GZG393224:GZG393225 HJC393224:HJC393225 HSY393224:HSY393225 ICU393224:ICU393225 IMQ393224:IMQ393225 IWM393224:IWM393225 JGI393224:JGI393225 JQE393224:JQE393225 KAA393224:KAA393225 KJW393224:KJW393225 KTS393224:KTS393225 LDO393224:LDO393225 LNK393224:LNK393225 LXG393224:LXG393225 MHC393224:MHC393225 MQY393224:MQY393225 NAU393224:NAU393225 NKQ393224:NKQ393225 NUM393224:NUM393225 OEI393224:OEI393225 OOE393224:OOE393225 OYA393224:OYA393225 PHW393224:PHW393225 PRS393224:PRS393225 QBO393224:QBO393225 QLK393224:QLK393225 QVG393224:QVG393225 RFC393224:RFC393225 ROY393224:ROY393225 RYU393224:RYU393225 SIQ393224:SIQ393225 SSM393224:SSM393225 TCI393224:TCI393225 TME393224:TME393225 TWA393224:TWA393225 UFW393224:UFW393225 UPS393224:UPS393225 UZO393224:UZO393225 VJK393224:VJK393225 VTG393224:VTG393225 WDC393224:WDC393225 WMY393224:WMY393225 WWU393224:WWU393225 AM458760:AM458761 KI458760:KI458761 UE458760:UE458761 AEA458760:AEA458761 ANW458760:ANW458761 AXS458760:AXS458761 BHO458760:BHO458761 BRK458760:BRK458761 CBG458760:CBG458761 CLC458760:CLC458761 CUY458760:CUY458761 DEU458760:DEU458761 DOQ458760:DOQ458761 DYM458760:DYM458761 EII458760:EII458761 ESE458760:ESE458761 FCA458760:FCA458761 FLW458760:FLW458761 FVS458760:FVS458761 GFO458760:GFO458761 GPK458760:GPK458761 GZG458760:GZG458761 HJC458760:HJC458761 HSY458760:HSY458761 ICU458760:ICU458761 IMQ458760:IMQ458761 IWM458760:IWM458761 JGI458760:JGI458761 JQE458760:JQE458761 KAA458760:KAA458761 KJW458760:KJW458761 KTS458760:KTS458761 LDO458760:LDO458761 LNK458760:LNK458761 LXG458760:LXG458761 MHC458760:MHC458761 MQY458760:MQY458761 NAU458760:NAU458761 NKQ458760:NKQ458761 NUM458760:NUM458761 OEI458760:OEI458761 OOE458760:OOE458761 OYA458760:OYA458761 PHW458760:PHW458761 PRS458760:PRS458761 QBO458760:QBO458761 QLK458760:QLK458761 QVG458760:QVG458761 RFC458760:RFC458761 ROY458760:ROY458761 RYU458760:RYU458761 SIQ458760:SIQ458761 SSM458760:SSM458761 TCI458760:TCI458761 TME458760:TME458761 TWA458760:TWA458761 UFW458760:UFW458761 UPS458760:UPS458761 UZO458760:UZO458761 VJK458760:VJK458761 VTG458760:VTG458761 WDC458760:WDC458761 WMY458760:WMY458761 WWU458760:WWU458761 AM524296:AM524297 KI524296:KI524297 UE524296:UE524297 AEA524296:AEA524297 ANW524296:ANW524297 AXS524296:AXS524297 BHO524296:BHO524297 BRK524296:BRK524297 CBG524296:CBG524297 CLC524296:CLC524297 CUY524296:CUY524297 DEU524296:DEU524297 DOQ524296:DOQ524297 DYM524296:DYM524297 EII524296:EII524297 ESE524296:ESE524297 FCA524296:FCA524297 FLW524296:FLW524297 FVS524296:FVS524297 GFO524296:GFO524297 GPK524296:GPK524297 GZG524296:GZG524297 HJC524296:HJC524297 HSY524296:HSY524297 ICU524296:ICU524297 IMQ524296:IMQ524297 IWM524296:IWM524297 JGI524296:JGI524297 JQE524296:JQE524297 KAA524296:KAA524297 KJW524296:KJW524297 KTS524296:KTS524297 LDO524296:LDO524297 LNK524296:LNK524297 LXG524296:LXG524297 MHC524296:MHC524297 MQY524296:MQY524297 NAU524296:NAU524297 NKQ524296:NKQ524297 NUM524296:NUM524297 OEI524296:OEI524297 OOE524296:OOE524297 OYA524296:OYA524297 PHW524296:PHW524297 PRS524296:PRS524297 QBO524296:QBO524297 QLK524296:QLK524297 QVG524296:QVG524297 RFC524296:RFC524297 ROY524296:ROY524297 RYU524296:RYU524297 SIQ524296:SIQ524297 SSM524296:SSM524297 TCI524296:TCI524297 TME524296:TME524297 TWA524296:TWA524297 UFW524296:UFW524297 UPS524296:UPS524297 UZO524296:UZO524297 VJK524296:VJK524297 VTG524296:VTG524297 WDC524296:WDC524297 WMY524296:WMY524297 WWU524296:WWU524297 AM589832:AM589833 KI589832:KI589833 UE589832:UE589833 AEA589832:AEA589833 ANW589832:ANW589833 AXS589832:AXS589833 BHO589832:BHO589833 BRK589832:BRK589833 CBG589832:CBG589833 CLC589832:CLC589833 CUY589832:CUY589833 DEU589832:DEU589833 DOQ589832:DOQ589833 DYM589832:DYM589833 EII589832:EII589833 ESE589832:ESE589833 FCA589832:FCA589833 FLW589832:FLW589833 FVS589832:FVS589833 GFO589832:GFO589833 GPK589832:GPK589833 GZG589832:GZG589833 HJC589832:HJC589833 HSY589832:HSY589833 ICU589832:ICU589833 IMQ589832:IMQ589833 IWM589832:IWM589833 JGI589832:JGI589833 JQE589832:JQE589833 KAA589832:KAA589833 KJW589832:KJW589833 KTS589832:KTS589833 LDO589832:LDO589833 LNK589832:LNK589833 LXG589832:LXG589833 MHC589832:MHC589833 MQY589832:MQY589833 NAU589832:NAU589833 NKQ589832:NKQ589833 NUM589832:NUM589833 OEI589832:OEI589833 OOE589832:OOE589833 OYA589832:OYA589833 PHW589832:PHW589833 PRS589832:PRS589833 QBO589832:QBO589833 QLK589832:QLK589833 QVG589832:QVG589833 RFC589832:RFC589833 ROY589832:ROY589833 RYU589832:RYU589833 SIQ589832:SIQ589833 SSM589832:SSM589833 TCI589832:TCI589833 TME589832:TME589833 TWA589832:TWA589833 UFW589832:UFW589833 UPS589832:UPS589833 UZO589832:UZO589833 VJK589832:VJK589833 VTG589832:VTG589833 WDC589832:WDC589833 WMY589832:WMY589833 WWU589832:WWU589833 AM655368:AM655369 KI655368:KI655369 UE655368:UE655369 AEA655368:AEA655369 ANW655368:ANW655369 AXS655368:AXS655369 BHO655368:BHO655369 BRK655368:BRK655369 CBG655368:CBG655369 CLC655368:CLC655369 CUY655368:CUY655369 DEU655368:DEU655369 DOQ655368:DOQ655369 DYM655368:DYM655369 EII655368:EII655369 ESE655368:ESE655369 FCA655368:FCA655369 FLW655368:FLW655369 FVS655368:FVS655369 GFO655368:GFO655369 GPK655368:GPK655369 GZG655368:GZG655369 HJC655368:HJC655369 HSY655368:HSY655369 ICU655368:ICU655369 IMQ655368:IMQ655369 IWM655368:IWM655369 JGI655368:JGI655369 JQE655368:JQE655369 KAA655368:KAA655369 KJW655368:KJW655369 KTS655368:KTS655369 LDO655368:LDO655369 LNK655368:LNK655369 LXG655368:LXG655369 MHC655368:MHC655369 MQY655368:MQY655369 NAU655368:NAU655369 NKQ655368:NKQ655369 NUM655368:NUM655369 OEI655368:OEI655369 OOE655368:OOE655369 OYA655368:OYA655369 PHW655368:PHW655369 PRS655368:PRS655369 QBO655368:QBO655369 QLK655368:QLK655369 QVG655368:QVG655369 RFC655368:RFC655369 ROY655368:ROY655369 RYU655368:RYU655369 SIQ655368:SIQ655369 SSM655368:SSM655369 TCI655368:TCI655369 TME655368:TME655369 TWA655368:TWA655369 UFW655368:UFW655369 UPS655368:UPS655369 UZO655368:UZO655369 VJK655368:VJK655369 VTG655368:VTG655369 WDC655368:WDC655369 WMY655368:WMY655369 WWU655368:WWU655369 AM720904:AM720905 KI720904:KI720905 UE720904:UE720905 AEA720904:AEA720905 ANW720904:ANW720905 AXS720904:AXS720905 BHO720904:BHO720905 BRK720904:BRK720905 CBG720904:CBG720905 CLC720904:CLC720905 CUY720904:CUY720905 DEU720904:DEU720905 DOQ720904:DOQ720905 DYM720904:DYM720905 EII720904:EII720905 ESE720904:ESE720905 FCA720904:FCA720905 FLW720904:FLW720905 FVS720904:FVS720905 GFO720904:GFO720905 GPK720904:GPK720905 GZG720904:GZG720905 HJC720904:HJC720905 HSY720904:HSY720905 ICU720904:ICU720905 IMQ720904:IMQ720905 IWM720904:IWM720905 JGI720904:JGI720905 JQE720904:JQE720905 KAA720904:KAA720905 KJW720904:KJW720905 KTS720904:KTS720905 LDO720904:LDO720905 LNK720904:LNK720905 LXG720904:LXG720905 MHC720904:MHC720905 MQY720904:MQY720905 NAU720904:NAU720905 NKQ720904:NKQ720905 NUM720904:NUM720905 OEI720904:OEI720905 OOE720904:OOE720905 OYA720904:OYA720905 PHW720904:PHW720905 PRS720904:PRS720905 QBO720904:QBO720905 QLK720904:QLK720905 QVG720904:QVG720905 RFC720904:RFC720905 ROY720904:ROY720905 RYU720904:RYU720905 SIQ720904:SIQ720905 SSM720904:SSM720905 TCI720904:TCI720905 TME720904:TME720905 TWA720904:TWA720905 UFW720904:UFW720905 UPS720904:UPS720905 UZO720904:UZO720905 VJK720904:VJK720905 VTG720904:VTG720905 WDC720904:WDC720905 WMY720904:WMY720905 WWU720904:WWU720905 AM786440:AM786441 KI786440:KI786441 UE786440:UE786441 AEA786440:AEA786441 ANW786440:ANW786441 AXS786440:AXS786441 BHO786440:BHO786441 BRK786440:BRK786441 CBG786440:CBG786441 CLC786440:CLC786441 CUY786440:CUY786441 DEU786440:DEU786441 DOQ786440:DOQ786441 DYM786440:DYM786441 EII786440:EII786441 ESE786440:ESE786441 FCA786440:FCA786441 FLW786440:FLW786441 FVS786440:FVS786441 GFO786440:GFO786441 GPK786440:GPK786441 GZG786440:GZG786441 HJC786440:HJC786441 HSY786440:HSY786441 ICU786440:ICU786441 IMQ786440:IMQ786441 IWM786440:IWM786441 JGI786440:JGI786441 JQE786440:JQE786441 KAA786440:KAA786441 KJW786440:KJW786441 KTS786440:KTS786441 LDO786440:LDO786441 LNK786440:LNK786441 LXG786440:LXG786441 MHC786440:MHC786441 MQY786440:MQY786441 NAU786440:NAU786441 NKQ786440:NKQ786441 NUM786440:NUM786441 OEI786440:OEI786441 OOE786440:OOE786441 OYA786440:OYA786441 PHW786440:PHW786441 PRS786440:PRS786441 QBO786440:QBO786441 QLK786440:QLK786441 QVG786440:QVG786441 RFC786440:RFC786441 ROY786440:ROY786441 RYU786440:RYU786441 SIQ786440:SIQ786441 SSM786440:SSM786441 TCI786440:TCI786441 TME786440:TME786441 TWA786440:TWA786441 UFW786440:UFW786441 UPS786440:UPS786441 UZO786440:UZO786441 VJK786440:VJK786441 VTG786440:VTG786441 WDC786440:WDC786441 WMY786440:WMY786441 WWU786440:WWU786441 AM851976:AM851977 KI851976:KI851977 UE851976:UE851977 AEA851976:AEA851977 ANW851976:ANW851977 AXS851976:AXS851977 BHO851976:BHO851977 BRK851976:BRK851977 CBG851976:CBG851977 CLC851976:CLC851977 CUY851976:CUY851977 DEU851976:DEU851977 DOQ851976:DOQ851977 DYM851976:DYM851977 EII851976:EII851977 ESE851976:ESE851977 FCA851976:FCA851977 FLW851976:FLW851977 FVS851976:FVS851977 GFO851976:GFO851977 GPK851976:GPK851977 GZG851976:GZG851977 HJC851976:HJC851977 HSY851976:HSY851977 ICU851976:ICU851977 IMQ851976:IMQ851977 IWM851976:IWM851977 JGI851976:JGI851977 JQE851976:JQE851977 KAA851976:KAA851977 KJW851976:KJW851977 KTS851976:KTS851977 LDO851976:LDO851977 LNK851976:LNK851977 LXG851976:LXG851977 MHC851976:MHC851977 MQY851976:MQY851977 NAU851976:NAU851977 NKQ851976:NKQ851977 NUM851976:NUM851977 OEI851976:OEI851977 OOE851976:OOE851977 OYA851976:OYA851977 PHW851976:PHW851977 PRS851976:PRS851977 QBO851976:QBO851977 QLK851976:QLK851977 QVG851976:QVG851977 RFC851976:RFC851977 ROY851976:ROY851977 RYU851976:RYU851977 SIQ851976:SIQ851977 SSM851976:SSM851977 TCI851976:TCI851977 TME851976:TME851977 TWA851976:TWA851977 UFW851976:UFW851977 UPS851976:UPS851977 UZO851976:UZO851977 VJK851976:VJK851977 VTG851976:VTG851977 WDC851976:WDC851977 WMY851976:WMY851977 WWU851976:WWU851977 AM917512:AM917513 KI917512:KI917513 UE917512:UE917513 AEA917512:AEA917513 ANW917512:ANW917513 AXS917512:AXS917513 BHO917512:BHO917513 BRK917512:BRK917513 CBG917512:CBG917513 CLC917512:CLC917513 CUY917512:CUY917513 DEU917512:DEU917513 DOQ917512:DOQ917513 DYM917512:DYM917513 EII917512:EII917513 ESE917512:ESE917513 FCA917512:FCA917513 FLW917512:FLW917513 FVS917512:FVS917513 GFO917512:GFO917513 GPK917512:GPK917513 GZG917512:GZG917513 HJC917512:HJC917513 HSY917512:HSY917513 ICU917512:ICU917513 IMQ917512:IMQ917513 IWM917512:IWM917513 JGI917512:JGI917513 JQE917512:JQE917513 KAA917512:KAA917513 KJW917512:KJW917513 KTS917512:KTS917513 LDO917512:LDO917513 LNK917512:LNK917513 LXG917512:LXG917513 MHC917512:MHC917513 MQY917512:MQY917513 NAU917512:NAU917513 NKQ917512:NKQ917513 NUM917512:NUM917513 OEI917512:OEI917513 OOE917512:OOE917513 OYA917512:OYA917513 PHW917512:PHW917513 PRS917512:PRS917513 QBO917512:QBO917513 QLK917512:QLK917513 QVG917512:QVG917513 RFC917512:RFC917513 ROY917512:ROY917513 RYU917512:RYU917513 SIQ917512:SIQ917513 SSM917512:SSM917513 TCI917512:TCI917513 TME917512:TME917513 TWA917512:TWA917513 UFW917512:UFW917513 UPS917512:UPS917513 UZO917512:UZO917513 VJK917512:VJK917513 VTG917512:VTG917513 WDC917512:WDC917513 WMY917512:WMY917513 WWU917512:WWU917513 AM983048:AM983049 KI983048:KI983049 UE983048:UE983049 AEA983048:AEA983049 ANW983048:ANW983049 AXS983048:AXS983049 BHO983048:BHO983049 BRK983048:BRK983049 CBG983048:CBG983049 CLC983048:CLC983049 CUY983048:CUY983049 DEU983048:DEU983049 DOQ983048:DOQ983049 DYM983048:DYM983049 EII983048:EII983049 ESE983048:ESE983049 FCA983048:FCA983049 FLW983048:FLW983049 FVS983048:FVS983049 GFO983048:GFO983049 GPK983048:GPK983049 GZG983048:GZG983049 HJC983048:HJC983049 HSY983048:HSY983049 ICU983048:ICU983049 IMQ983048:IMQ983049 IWM983048:IWM983049 JGI983048:JGI983049 JQE983048:JQE983049 KAA983048:KAA983049 KJW983048:KJW983049 KTS983048:KTS983049 LDO983048:LDO983049 LNK983048:LNK983049 LXG983048:LXG983049 MHC983048:MHC983049 MQY983048:MQY983049 NAU983048:NAU983049 NKQ983048:NKQ983049 NUM983048:NUM983049 OEI983048:OEI983049 OOE983048:OOE983049 OYA983048:OYA983049 PHW983048:PHW983049 PRS983048:PRS983049 QBO983048:QBO983049 QLK983048:QLK983049 QVG983048:QVG983049 RFC983048:RFC983049 ROY983048:ROY983049 RYU983048:RYU983049 SIQ983048:SIQ983049 SSM983048:SSM983049 TCI983048:TCI983049 TME983048:TME983049 TWA983048:TWA983049 UFW983048:UFW983049 UPS983048:UPS983049 UZO983048:UZO983049 VJK983048:VJK983049 VTG983048:VTG983049 WDC983048:WDC983049 WMY983048:WMY983049 WWU983048:WWU983049 R16 W65518 JS65518 TO65518 ADK65518 ANG65518 AXC65518 BGY65518 BQU65518 CAQ65518 CKM65518 CUI65518 DEE65518 DOA65518 DXW65518 EHS65518 ERO65518 FBK65518 FLG65518 FVC65518 GEY65518 GOU65518 GYQ65518 HIM65518 HSI65518 ICE65518 IMA65518 IVW65518 JFS65518 JPO65518 JZK65518 KJG65518 KTC65518 LCY65518 LMU65518 LWQ65518 MGM65518 MQI65518 NAE65518 NKA65518 NTW65518 ODS65518 ONO65518 OXK65518 PHG65518 PRC65518 QAY65518 QKU65518 QUQ65518 REM65518 ROI65518 RYE65518 SIA65518 SRW65518 TBS65518 TLO65518 TVK65518 UFG65518 UPC65518 UYY65518 VIU65518 VSQ65518 WCM65518 WMI65518 WWE65518 W131054 JS131054 TO131054 ADK131054 ANG131054 AXC131054 BGY131054 BQU131054 CAQ131054 CKM131054 CUI131054 DEE131054 DOA131054 DXW131054 EHS131054 ERO131054 FBK131054 FLG131054 FVC131054 GEY131054 GOU131054 GYQ131054 HIM131054 HSI131054 ICE131054 IMA131054 IVW131054 JFS131054 JPO131054 JZK131054 KJG131054 KTC131054 LCY131054 LMU131054 LWQ131054 MGM131054 MQI131054 NAE131054 NKA131054 NTW131054 ODS131054 ONO131054 OXK131054 PHG131054 PRC131054 QAY131054 QKU131054 QUQ131054 REM131054 ROI131054 RYE131054 SIA131054 SRW131054 TBS131054 TLO131054 TVK131054 UFG131054 UPC131054 UYY131054 VIU131054 VSQ131054 WCM131054 WMI131054 WWE131054 W196590 JS196590 TO196590 ADK196590 ANG196590 AXC196590 BGY196590 BQU196590 CAQ196590 CKM196590 CUI196590 DEE196590 DOA196590 DXW196590 EHS196590 ERO196590 FBK196590 FLG196590 FVC196590 GEY196590 GOU196590 GYQ196590 HIM196590 HSI196590 ICE196590 IMA196590 IVW196590 JFS196590 JPO196590 JZK196590 KJG196590 KTC196590 LCY196590 LMU196590 LWQ196590 MGM196590 MQI196590 NAE196590 NKA196590 NTW196590 ODS196590 ONO196590 OXK196590 PHG196590 PRC196590 QAY196590 QKU196590 QUQ196590 REM196590 ROI196590 RYE196590 SIA196590 SRW196590 TBS196590 TLO196590 TVK196590 UFG196590 UPC196590 UYY196590 VIU196590 VSQ196590 WCM196590 WMI196590 WWE196590 W262126 JS262126 TO262126 ADK262126 ANG262126 AXC262126 BGY262126 BQU262126 CAQ262126 CKM262126 CUI262126 DEE262126 DOA262126 DXW262126 EHS262126 ERO262126 FBK262126 FLG262126 FVC262126 GEY262126 GOU262126 GYQ262126 HIM262126 HSI262126 ICE262126 IMA262126 IVW262126 JFS262126 JPO262126 JZK262126 KJG262126 KTC262126 LCY262126 LMU262126 LWQ262126 MGM262126 MQI262126 NAE262126 NKA262126 NTW262126 ODS262126 ONO262126 OXK262126 PHG262126 PRC262126 QAY262126 QKU262126 QUQ262126 REM262126 ROI262126 RYE262126 SIA262126 SRW262126 TBS262126 TLO262126 TVK262126 UFG262126 UPC262126 UYY262126 VIU262126 VSQ262126 WCM262126 WMI262126 WWE262126 W327662 JS327662 TO327662 ADK327662 ANG327662 AXC327662 BGY327662 BQU327662 CAQ327662 CKM327662 CUI327662 DEE327662 DOA327662 DXW327662 EHS327662 ERO327662 FBK327662 FLG327662 FVC327662 GEY327662 GOU327662 GYQ327662 HIM327662 HSI327662 ICE327662 IMA327662 IVW327662 JFS327662 JPO327662 JZK327662 KJG327662 KTC327662 LCY327662 LMU327662 LWQ327662 MGM327662 MQI327662 NAE327662 NKA327662 NTW327662 ODS327662 ONO327662 OXK327662 PHG327662 PRC327662 QAY327662 QKU327662 QUQ327662 REM327662 ROI327662 RYE327662 SIA327662 SRW327662 TBS327662 TLO327662 TVK327662 UFG327662 UPC327662 UYY327662 VIU327662 VSQ327662 WCM327662 WMI327662 WWE327662 W393198 JS393198 TO393198 ADK393198 ANG393198 AXC393198 BGY393198 BQU393198 CAQ393198 CKM393198 CUI393198 DEE393198 DOA393198 DXW393198 EHS393198 ERO393198 FBK393198 FLG393198 FVC393198 GEY393198 GOU393198 GYQ393198 HIM393198 HSI393198 ICE393198 IMA393198 IVW393198 JFS393198 JPO393198 JZK393198 KJG393198 KTC393198 LCY393198 LMU393198 LWQ393198 MGM393198 MQI393198 NAE393198 NKA393198 NTW393198 ODS393198 ONO393198 OXK393198 PHG393198 PRC393198 QAY393198 QKU393198 QUQ393198 REM393198 ROI393198 RYE393198 SIA393198 SRW393198 TBS393198 TLO393198 TVK393198 UFG393198 UPC393198 UYY393198 VIU393198 VSQ393198 WCM393198 WMI393198 WWE393198 W458734 JS458734 TO458734 ADK458734 ANG458734 AXC458734 BGY458734 BQU458734 CAQ458734 CKM458734 CUI458734 DEE458734 DOA458734 DXW458734 EHS458734 ERO458734 FBK458734 FLG458734 FVC458734 GEY458734 GOU458734 GYQ458734 HIM458734 HSI458734 ICE458734 IMA458734 IVW458734 JFS458734 JPO458734 JZK458734 KJG458734 KTC458734 LCY458734 LMU458734 LWQ458734 MGM458734 MQI458734 NAE458734 NKA458734 NTW458734 ODS458734 ONO458734 OXK458734 PHG458734 PRC458734 QAY458734 QKU458734 QUQ458734 REM458734 ROI458734 RYE458734 SIA458734 SRW458734 TBS458734 TLO458734 TVK458734 UFG458734 UPC458734 UYY458734 VIU458734 VSQ458734 WCM458734 WMI458734 WWE458734 W524270 JS524270 TO524270 ADK524270 ANG524270 AXC524270 BGY524270 BQU524270 CAQ524270 CKM524270 CUI524270 DEE524270 DOA524270 DXW524270 EHS524270 ERO524270 FBK524270 FLG524270 FVC524270 GEY524270 GOU524270 GYQ524270 HIM524270 HSI524270 ICE524270 IMA524270 IVW524270 JFS524270 JPO524270 JZK524270 KJG524270 KTC524270 LCY524270 LMU524270 LWQ524270 MGM524270 MQI524270 NAE524270 NKA524270 NTW524270 ODS524270 ONO524270 OXK524270 PHG524270 PRC524270 QAY524270 QKU524270 QUQ524270 REM524270 ROI524270 RYE524270 SIA524270 SRW524270 TBS524270 TLO524270 TVK524270 UFG524270 UPC524270 UYY524270 VIU524270 VSQ524270 WCM524270 WMI524270 WWE524270 W589806 JS589806 TO589806 ADK589806 ANG589806 AXC589806 BGY589806 BQU589806 CAQ589806 CKM589806 CUI589806 DEE589806 DOA589806 DXW589806 EHS589806 ERO589806 FBK589806 FLG589806 FVC589806 GEY589806 GOU589806 GYQ589806 HIM589806 HSI589806 ICE589806 IMA589806 IVW589806 JFS589806 JPO589806 JZK589806 KJG589806 KTC589806 LCY589806 LMU589806 LWQ589806 MGM589806 MQI589806 NAE589806 NKA589806 NTW589806 ODS589806 ONO589806 OXK589806 PHG589806 PRC589806 QAY589806 QKU589806 QUQ589806 REM589806 ROI589806 RYE589806 SIA589806 SRW589806 TBS589806 TLO589806 TVK589806 UFG589806 UPC589806 UYY589806 VIU589806 VSQ589806 WCM589806 WMI589806 WWE589806 W655342 JS655342 TO655342 ADK655342 ANG655342 AXC655342 BGY655342 BQU655342 CAQ655342 CKM655342 CUI655342 DEE655342 DOA655342 DXW655342 EHS655342 ERO655342 FBK655342 FLG655342 FVC655342 GEY655342 GOU655342 GYQ655342 HIM655342 HSI655342 ICE655342 IMA655342 IVW655342 JFS655342 JPO655342 JZK655342 KJG655342 KTC655342 LCY655342 LMU655342 LWQ655342 MGM655342 MQI655342 NAE655342 NKA655342 NTW655342 ODS655342 ONO655342 OXK655342 PHG655342 PRC655342 QAY655342 QKU655342 QUQ655342 REM655342 ROI655342 RYE655342 SIA655342 SRW655342 TBS655342 TLO655342 TVK655342 UFG655342 UPC655342 UYY655342 VIU655342 VSQ655342 WCM655342 WMI655342 WWE655342 W720878 JS720878 TO720878 ADK720878 ANG720878 AXC720878 BGY720878 BQU720878 CAQ720878 CKM720878 CUI720878 DEE720878 DOA720878 DXW720878 EHS720878 ERO720878 FBK720878 FLG720878 FVC720878 GEY720878 GOU720878 GYQ720878 HIM720878 HSI720878 ICE720878 IMA720878 IVW720878 JFS720878 JPO720878 JZK720878 KJG720878 KTC720878 LCY720878 LMU720878 LWQ720878 MGM720878 MQI720878 NAE720878 NKA720878 NTW720878 ODS720878 ONO720878 OXK720878 PHG720878 PRC720878 QAY720878 QKU720878 QUQ720878 REM720878 ROI720878 RYE720878 SIA720878 SRW720878 TBS720878 TLO720878 TVK720878 UFG720878 UPC720878 UYY720878 VIU720878 VSQ720878 WCM720878 WMI720878 WWE720878 W786414 JS786414 TO786414 ADK786414 ANG786414 AXC786414 BGY786414 BQU786414 CAQ786414 CKM786414 CUI786414 DEE786414 DOA786414 DXW786414 EHS786414 ERO786414 FBK786414 FLG786414 FVC786414 GEY786414 GOU786414 GYQ786414 HIM786414 HSI786414 ICE786414 IMA786414 IVW786414 JFS786414 JPO786414 JZK786414 KJG786414 KTC786414 LCY786414 LMU786414 LWQ786414 MGM786414 MQI786414 NAE786414 NKA786414 NTW786414 ODS786414 ONO786414 OXK786414 PHG786414 PRC786414 QAY786414 QKU786414 QUQ786414 REM786414 ROI786414 RYE786414 SIA786414 SRW786414 TBS786414 TLO786414 TVK786414 UFG786414 UPC786414 UYY786414 VIU786414 VSQ786414 WCM786414 WMI786414 WWE786414 W851950 JS851950 TO851950 ADK851950 ANG851950 AXC851950 BGY851950 BQU851950 CAQ851950 CKM851950 CUI851950 DEE851950 DOA851950 DXW851950 EHS851950 ERO851950 FBK851950 FLG851950 FVC851950 GEY851950 GOU851950 GYQ851950 HIM851950 HSI851950 ICE851950 IMA851950 IVW851950 JFS851950 JPO851950 JZK851950 KJG851950 KTC851950 LCY851950 LMU851950 LWQ851950 MGM851950 MQI851950 NAE851950 NKA851950 NTW851950 ODS851950 ONO851950 OXK851950 PHG851950 PRC851950 QAY851950 QKU851950 QUQ851950 REM851950 ROI851950 RYE851950 SIA851950 SRW851950 TBS851950 TLO851950 TVK851950 UFG851950 UPC851950 UYY851950 VIU851950 VSQ851950 WCM851950 WMI851950 WWE851950 W917486 JS917486 TO917486 ADK917486 ANG917486 AXC917486 BGY917486 BQU917486 CAQ917486 CKM917486 CUI917486 DEE917486 DOA917486 DXW917486 EHS917486 ERO917486 FBK917486 FLG917486 FVC917486 GEY917486 GOU917486 GYQ917486 HIM917486 HSI917486 ICE917486 IMA917486 IVW917486 JFS917486 JPO917486 JZK917486 KJG917486 KTC917486 LCY917486 LMU917486 LWQ917486 MGM917486 MQI917486 NAE917486 NKA917486 NTW917486 ODS917486 ONO917486 OXK917486 PHG917486 PRC917486 QAY917486 QKU917486 QUQ917486 REM917486 ROI917486 RYE917486 SIA917486 SRW917486 TBS917486 TLO917486 TVK917486 UFG917486 UPC917486 UYY917486 VIU917486 VSQ917486 WCM917486 WMI917486 WWE917486 W983022 JS983022 TO983022 ADK983022 ANG983022 AXC983022 BGY983022 BQU983022 CAQ983022 CKM983022 CUI983022 DEE983022 DOA983022 DXW983022 EHS983022 ERO983022 FBK983022 FLG983022 FVC983022 GEY983022 GOU983022 GYQ983022 HIM983022 HSI983022 ICE983022 IMA983022 IVW983022 JFS983022 JPO983022 JZK983022 KJG983022 KTC983022 LCY983022 LMU983022 LWQ983022 MGM983022 MQI983022 NAE983022 NKA983022 NTW983022 ODS983022 ONO983022 OXK983022 PHG983022 PRC983022 QAY983022 QKU983022 QUQ983022 REM983022 ROI983022 RYE983022 SIA983022 SRW983022 TBS983022 TLO983022 TVK983022 UFG983022 UPC983022 UYY983022 VIU983022 VSQ983022 WCM983022 WMI983022 WWE983022 JJ16:JJ18 TF16:TF18 ADB16:ADB18 AMX16:AMX18 AWT16:AWT18 BGP16:BGP18 BQL16:BQL18 CAH16:CAH18 CKD16:CKD18 CTZ16:CTZ18 DDV16:DDV18 DNR16:DNR18 DXN16:DXN18 EHJ16:EHJ18 ERF16:ERF18 FBB16:FBB18 FKX16:FKX18 FUT16:FUT18 GEP16:GEP18 GOL16:GOL18 GYH16:GYH18 HID16:HID18 HRZ16:HRZ18 IBV16:IBV18 ILR16:ILR18 IVN16:IVN18 JFJ16:JFJ18 JPF16:JPF18 JZB16:JZB18 KIX16:KIX18 KST16:KST18 LCP16:LCP18 LML16:LML18 LWH16:LWH18 MGD16:MGD18 MPZ16:MPZ18 MZV16:MZV18 NJR16:NJR18 NTN16:NTN18 ODJ16:ODJ18 ONF16:ONF18 OXB16:OXB18 PGX16:PGX18 PQT16:PQT18 QAP16:QAP18 QKL16:QKL18 QUH16:QUH18 RED16:RED18 RNZ16:RNZ18 RXV16:RXV18 SHR16:SHR18 SRN16:SRN18 TBJ16:TBJ18 TLF16:TLF18 TVB16:TVB18 UEX16:UEX18 UOT16:UOT18 UYP16:UYP18 VIL16:VIL18 VSH16:VSH18 WCD16:WCD18 WLZ16:WLZ18 WVV16:WVV18 N65519 JJ65519 TF65519 ADB65519 AMX65519 AWT65519 BGP65519 BQL65519 CAH65519 CKD65519 CTZ65519 DDV65519 DNR65519 DXN65519 EHJ65519 ERF65519 FBB65519 FKX65519 FUT65519 GEP65519 GOL65519 GYH65519 HID65519 HRZ65519 IBV65519 ILR65519 IVN65519 JFJ65519 JPF65519 JZB65519 KIX65519 KST65519 LCP65519 LML65519 LWH65519 MGD65519 MPZ65519 MZV65519 NJR65519 NTN65519 ODJ65519 ONF65519 OXB65519 PGX65519 PQT65519 QAP65519 QKL65519 QUH65519 RED65519 RNZ65519 RXV65519 SHR65519 SRN65519 TBJ65519 TLF65519 TVB65519 UEX65519 UOT65519 UYP65519 VIL65519 VSH65519 WCD65519 WLZ65519 WVV65519 N131055 JJ131055 TF131055 ADB131055 AMX131055 AWT131055 BGP131055 BQL131055 CAH131055 CKD131055 CTZ131055 DDV131055 DNR131055 DXN131055 EHJ131055 ERF131055 FBB131055 FKX131055 FUT131055 GEP131055 GOL131055 GYH131055 HID131055 HRZ131055 IBV131055 ILR131055 IVN131055 JFJ131055 JPF131055 JZB131055 KIX131055 KST131055 LCP131055 LML131055 LWH131055 MGD131055 MPZ131055 MZV131055 NJR131055 NTN131055 ODJ131055 ONF131055 OXB131055 PGX131055 PQT131055 QAP131055 QKL131055 QUH131055 RED131055 RNZ131055 RXV131055 SHR131055 SRN131055 TBJ131055 TLF131055 TVB131055 UEX131055 UOT131055 UYP131055 VIL131055 VSH131055 WCD131055 WLZ131055 WVV131055 N196591 JJ196591 TF196591 ADB196591 AMX196591 AWT196591 BGP196591 BQL196591 CAH196591 CKD196591 CTZ196591 DDV196591 DNR196591 DXN196591 EHJ196591 ERF196591 FBB196591 FKX196591 FUT196591 GEP196591 GOL196591 GYH196591 HID196591 HRZ196591 IBV196591 ILR196591 IVN196591 JFJ196591 JPF196591 JZB196591 KIX196591 KST196591 LCP196591 LML196591 LWH196591 MGD196591 MPZ196591 MZV196591 NJR196591 NTN196591 ODJ196591 ONF196591 OXB196591 PGX196591 PQT196591 QAP196591 QKL196591 QUH196591 RED196591 RNZ196591 RXV196591 SHR196591 SRN196591 TBJ196591 TLF196591 TVB196591 UEX196591 UOT196591 UYP196591 VIL196591 VSH196591 WCD196591 WLZ196591 WVV196591 N262127 JJ262127 TF262127 ADB262127 AMX262127 AWT262127 BGP262127 BQL262127 CAH262127 CKD262127 CTZ262127 DDV262127 DNR262127 DXN262127 EHJ262127 ERF262127 FBB262127 FKX262127 FUT262127 GEP262127 GOL262127 GYH262127 HID262127 HRZ262127 IBV262127 ILR262127 IVN262127 JFJ262127 JPF262127 JZB262127 KIX262127 KST262127 LCP262127 LML262127 LWH262127 MGD262127 MPZ262127 MZV262127 NJR262127 NTN262127 ODJ262127 ONF262127 OXB262127 PGX262127 PQT262127 QAP262127 QKL262127 QUH262127 RED262127 RNZ262127 RXV262127 SHR262127 SRN262127 TBJ262127 TLF262127 TVB262127 UEX262127 UOT262127 UYP262127 VIL262127 VSH262127 WCD262127 WLZ262127 WVV262127 N327663 JJ327663 TF327663 ADB327663 AMX327663 AWT327663 BGP327663 BQL327663 CAH327663 CKD327663 CTZ327663 DDV327663 DNR327663 DXN327663 EHJ327663 ERF327663 FBB327663 FKX327663 FUT327663 GEP327663 GOL327663 GYH327663 HID327663 HRZ327663 IBV327663 ILR327663 IVN327663 JFJ327663 JPF327663 JZB327663 KIX327663 KST327663 LCP327663 LML327663 LWH327663 MGD327663 MPZ327663 MZV327663 NJR327663 NTN327663 ODJ327663 ONF327663 OXB327663 PGX327663 PQT327663 QAP327663 QKL327663 QUH327663 RED327663 RNZ327663 RXV327663 SHR327663 SRN327663 TBJ327663 TLF327663 TVB327663 UEX327663 UOT327663 UYP327663 VIL327663 VSH327663 WCD327663 WLZ327663 WVV327663 N393199 JJ393199 TF393199 ADB393199 AMX393199 AWT393199 BGP393199 BQL393199 CAH393199 CKD393199 CTZ393199 DDV393199 DNR393199 DXN393199 EHJ393199 ERF393199 FBB393199 FKX393199 FUT393199 GEP393199 GOL393199 GYH393199 HID393199 HRZ393199 IBV393199 ILR393199 IVN393199 JFJ393199 JPF393199 JZB393199 KIX393199 KST393199 LCP393199 LML393199 LWH393199 MGD393199 MPZ393199 MZV393199 NJR393199 NTN393199 ODJ393199 ONF393199 OXB393199 PGX393199 PQT393199 QAP393199 QKL393199 QUH393199 RED393199 RNZ393199 RXV393199 SHR393199 SRN393199 TBJ393199 TLF393199 TVB393199 UEX393199 UOT393199 UYP393199 VIL393199 VSH393199 WCD393199 WLZ393199 WVV393199 N458735 JJ458735 TF458735 ADB458735 AMX458735 AWT458735 BGP458735 BQL458735 CAH458735 CKD458735 CTZ458735 DDV458735 DNR458735 DXN458735 EHJ458735 ERF458735 FBB458735 FKX458735 FUT458735 GEP458735 GOL458735 GYH458735 HID458735 HRZ458735 IBV458735 ILR458735 IVN458735 JFJ458735 JPF458735 JZB458735 KIX458735 KST458735 LCP458735 LML458735 LWH458735 MGD458735 MPZ458735 MZV458735 NJR458735 NTN458735 ODJ458735 ONF458735 OXB458735 PGX458735 PQT458735 QAP458735 QKL458735 QUH458735 RED458735 RNZ458735 RXV458735 SHR458735 SRN458735 TBJ458735 TLF458735 TVB458735 UEX458735 UOT458735 UYP458735 VIL458735 VSH458735 WCD458735 WLZ458735 WVV458735 N524271 JJ524271 TF524271 ADB524271 AMX524271 AWT524271 BGP524271 BQL524271 CAH524271 CKD524271 CTZ524271 DDV524271 DNR524271 DXN524271 EHJ524271 ERF524271 FBB524271 FKX524271 FUT524271 GEP524271 GOL524271 GYH524271 HID524271 HRZ524271 IBV524271 ILR524271 IVN524271 JFJ524271 JPF524271 JZB524271 KIX524271 KST524271 LCP524271 LML524271 LWH524271 MGD524271 MPZ524271 MZV524271 NJR524271 NTN524271 ODJ524271 ONF524271 OXB524271 PGX524271 PQT524271 QAP524271 QKL524271 QUH524271 RED524271 RNZ524271 RXV524271 SHR524271 SRN524271 TBJ524271 TLF524271 TVB524271 UEX524271 UOT524271 UYP524271 VIL524271 VSH524271 WCD524271 WLZ524271 WVV524271 N589807 JJ589807 TF589807 ADB589807 AMX589807 AWT589807 BGP589807 BQL589807 CAH589807 CKD589807 CTZ589807 DDV589807 DNR589807 DXN589807 EHJ589807 ERF589807 FBB589807 FKX589807 FUT589807 GEP589807 GOL589807 GYH589807 HID589807 HRZ589807 IBV589807 ILR589807 IVN589807 JFJ589807 JPF589807 JZB589807 KIX589807 KST589807 LCP589807 LML589807 LWH589807 MGD589807 MPZ589807 MZV589807 NJR589807 NTN589807 ODJ589807 ONF589807 OXB589807 PGX589807 PQT589807 QAP589807 QKL589807 QUH589807 RED589807 RNZ589807 RXV589807 SHR589807 SRN589807 TBJ589807 TLF589807 TVB589807 UEX589807 UOT589807 UYP589807 VIL589807 VSH589807 WCD589807 WLZ589807 WVV589807 N655343 JJ655343 TF655343 ADB655343 AMX655343 AWT655343 BGP655343 BQL655343 CAH655343 CKD655343 CTZ655343 DDV655343 DNR655343 DXN655343 EHJ655343 ERF655343 FBB655343 FKX655343 FUT655343 GEP655343 GOL655343 GYH655343 HID655343 HRZ655343 IBV655343 ILR655343 IVN655343 JFJ655343 JPF655343 JZB655343 KIX655343 KST655343 LCP655343 LML655343 LWH655343 MGD655343 MPZ655343 MZV655343 NJR655343 NTN655343 ODJ655343 ONF655343 OXB655343 PGX655343 PQT655343 QAP655343 QKL655343 QUH655343 RED655343 RNZ655343 RXV655343 SHR655343 SRN655343 TBJ655343 TLF655343 TVB655343 UEX655343 UOT655343 UYP655343 VIL655343 VSH655343 WCD655343 WLZ655343 WVV655343 N720879 JJ720879 TF720879 ADB720879 AMX720879 AWT720879 BGP720879 BQL720879 CAH720879 CKD720879 CTZ720879 DDV720879 DNR720879 DXN720879 EHJ720879 ERF720879 FBB720879 FKX720879 FUT720879 GEP720879 GOL720879 GYH720879 HID720879 HRZ720879 IBV720879 ILR720879 IVN720879 JFJ720879 JPF720879 JZB720879 KIX720879 KST720879 LCP720879 LML720879 LWH720879 MGD720879 MPZ720879 MZV720879 NJR720879 NTN720879 ODJ720879 ONF720879 OXB720879 PGX720879 PQT720879 QAP720879 QKL720879 QUH720879 RED720879 RNZ720879 RXV720879 SHR720879 SRN720879 TBJ720879 TLF720879 TVB720879 UEX720879 UOT720879 UYP720879 VIL720879 VSH720879 WCD720879 WLZ720879 WVV720879 N786415 JJ786415 TF786415 ADB786415 AMX786415 AWT786415 BGP786415 BQL786415 CAH786415 CKD786415 CTZ786415 DDV786415 DNR786415 DXN786415 EHJ786415 ERF786415 FBB786415 FKX786415 FUT786415 GEP786415 GOL786415 GYH786415 HID786415 HRZ786415 IBV786415 ILR786415 IVN786415 JFJ786415 JPF786415 JZB786415 KIX786415 KST786415 LCP786415 LML786415 LWH786415 MGD786415 MPZ786415 MZV786415 NJR786415 NTN786415 ODJ786415 ONF786415 OXB786415 PGX786415 PQT786415 QAP786415 QKL786415 QUH786415 RED786415 RNZ786415 RXV786415 SHR786415 SRN786415 TBJ786415 TLF786415 TVB786415 UEX786415 UOT786415 UYP786415 VIL786415 VSH786415 WCD786415 WLZ786415 WVV786415 N851951 JJ851951 TF851951 ADB851951 AMX851951 AWT851951 BGP851951 BQL851951 CAH851951 CKD851951 CTZ851951 DDV851951 DNR851951 DXN851951 EHJ851951 ERF851951 FBB851951 FKX851951 FUT851951 GEP851951 GOL851951 GYH851951 HID851951 HRZ851951 IBV851951 ILR851951 IVN851951 JFJ851951 JPF851951 JZB851951 KIX851951 KST851951 LCP851951 LML851951 LWH851951 MGD851951 MPZ851951 MZV851951 NJR851951 NTN851951 ODJ851951 ONF851951 OXB851951 PGX851951 PQT851951 QAP851951 QKL851951 QUH851951 RED851951 RNZ851951 RXV851951 SHR851951 SRN851951 TBJ851951 TLF851951 TVB851951 UEX851951 UOT851951 UYP851951 VIL851951 VSH851951 WCD851951 WLZ851951 WVV851951 N917487 JJ917487 TF917487 ADB917487 AMX917487 AWT917487 BGP917487 BQL917487 CAH917487 CKD917487 CTZ917487 DDV917487 DNR917487 DXN917487 EHJ917487 ERF917487 FBB917487 FKX917487 FUT917487 GEP917487 GOL917487 GYH917487 HID917487 HRZ917487 IBV917487 ILR917487 IVN917487 JFJ917487 JPF917487 JZB917487 KIX917487 KST917487 LCP917487 LML917487 LWH917487 MGD917487 MPZ917487 MZV917487 NJR917487 NTN917487 ODJ917487 ONF917487 OXB917487 PGX917487 PQT917487 QAP917487 QKL917487 QUH917487 RED917487 RNZ917487 RXV917487 SHR917487 SRN917487 TBJ917487 TLF917487 TVB917487 UEX917487 UOT917487 UYP917487 VIL917487 VSH917487 WCD917487 WLZ917487 WVV917487 N983023 JJ983023 TF983023 ADB983023 AMX983023 AWT983023 BGP983023 BQL983023 CAH983023 CKD983023 CTZ983023 DDV983023 DNR983023 DXN983023 EHJ983023 ERF983023 FBB983023 FKX983023 FUT983023 GEP983023 GOL983023 GYH983023 HID983023 HRZ983023 IBV983023 ILR983023 IVN983023 JFJ983023 JPF983023 JZB983023 KIX983023 KST983023 LCP983023 LML983023 LWH983023 MGD983023 MPZ983023 MZV983023 NJR983023 NTN983023 ODJ983023 ONF983023 OXB983023 PGX983023 PQT983023 QAP983023 QKL983023 QUH983023 RED983023 RNZ983023 RXV983023 SHR983023 SRN983023 TBJ983023 TLF983023 TVB983023 UEX983023 UOT983023 UYP983023 VIL983023 VSH983023 WCD983023 WLZ983023 WVV983023 X65524:X65525 JT65524:JT65525 TP65524:TP65525 ADL65524:ADL65525 ANH65524:ANH65525 AXD65524:AXD65525 BGZ65524:BGZ65525 BQV65524:BQV65525 CAR65524:CAR65525 CKN65524:CKN65525 CUJ65524:CUJ65525 DEF65524:DEF65525 DOB65524:DOB65525 DXX65524:DXX65525 EHT65524:EHT65525 ERP65524:ERP65525 FBL65524:FBL65525 FLH65524:FLH65525 FVD65524:FVD65525 GEZ65524:GEZ65525 GOV65524:GOV65525 GYR65524:GYR65525 HIN65524:HIN65525 HSJ65524:HSJ65525 ICF65524:ICF65525 IMB65524:IMB65525 IVX65524:IVX65525 JFT65524:JFT65525 JPP65524:JPP65525 JZL65524:JZL65525 KJH65524:KJH65525 KTD65524:KTD65525 LCZ65524:LCZ65525 LMV65524:LMV65525 LWR65524:LWR65525 MGN65524:MGN65525 MQJ65524:MQJ65525 NAF65524:NAF65525 NKB65524:NKB65525 NTX65524:NTX65525 ODT65524:ODT65525 ONP65524:ONP65525 OXL65524:OXL65525 PHH65524:PHH65525 PRD65524:PRD65525 QAZ65524:QAZ65525 QKV65524:QKV65525 QUR65524:QUR65525 REN65524:REN65525 ROJ65524:ROJ65525 RYF65524:RYF65525 SIB65524:SIB65525 SRX65524:SRX65525 TBT65524:TBT65525 TLP65524:TLP65525 TVL65524:TVL65525 UFH65524:UFH65525 UPD65524:UPD65525 UYZ65524:UYZ65525 VIV65524:VIV65525 VSR65524:VSR65525 WCN65524:WCN65525 WMJ65524:WMJ65525 WWF65524:WWF65525 X131060:X131061 JT131060:JT131061 TP131060:TP131061 ADL131060:ADL131061 ANH131060:ANH131061 AXD131060:AXD131061 BGZ131060:BGZ131061 BQV131060:BQV131061 CAR131060:CAR131061 CKN131060:CKN131061 CUJ131060:CUJ131061 DEF131060:DEF131061 DOB131060:DOB131061 DXX131060:DXX131061 EHT131060:EHT131061 ERP131060:ERP131061 FBL131060:FBL131061 FLH131060:FLH131061 FVD131060:FVD131061 GEZ131060:GEZ131061 GOV131060:GOV131061 GYR131060:GYR131061 HIN131060:HIN131061 HSJ131060:HSJ131061 ICF131060:ICF131061 IMB131060:IMB131061 IVX131060:IVX131061 JFT131060:JFT131061 JPP131060:JPP131061 JZL131060:JZL131061 KJH131060:KJH131061 KTD131060:KTD131061 LCZ131060:LCZ131061 LMV131060:LMV131061 LWR131060:LWR131061 MGN131060:MGN131061 MQJ131060:MQJ131061 NAF131060:NAF131061 NKB131060:NKB131061 NTX131060:NTX131061 ODT131060:ODT131061 ONP131060:ONP131061 OXL131060:OXL131061 PHH131060:PHH131061 PRD131060:PRD131061 QAZ131060:QAZ131061 QKV131060:QKV131061 QUR131060:QUR131061 REN131060:REN131061 ROJ131060:ROJ131061 RYF131060:RYF131061 SIB131060:SIB131061 SRX131060:SRX131061 TBT131060:TBT131061 TLP131060:TLP131061 TVL131060:TVL131061 UFH131060:UFH131061 UPD131060:UPD131061 UYZ131060:UYZ131061 VIV131060:VIV131061 VSR131060:VSR131061 WCN131060:WCN131061 WMJ131060:WMJ131061 WWF131060:WWF131061 X196596:X196597 JT196596:JT196597 TP196596:TP196597 ADL196596:ADL196597 ANH196596:ANH196597 AXD196596:AXD196597 BGZ196596:BGZ196597 BQV196596:BQV196597 CAR196596:CAR196597 CKN196596:CKN196597 CUJ196596:CUJ196597 DEF196596:DEF196597 DOB196596:DOB196597 DXX196596:DXX196597 EHT196596:EHT196597 ERP196596:ERP196597 FBL196596:FBL196597 FLH196596:FLH196597 FVD196596:FVD196597 GEZ196596:GEZ196597 GOV196596:GOV196597 GYR196596:GYR196597 HIN196596:HIN196597 HSJ196596:HSJ196597 ICF196596:ICF196597 IMB196596:IMB196597 IVX196596:IVX196597 JFT196596:JFT196597 JPP196596:JPP196597 JZL196596:JZL196597 KJH196596:KJH196597 KTD196596:KTD196597 LCZ196596:LCZ196597 LMV196596:LMV196597 LWR196596:LWR196597 MGN196596:MGN196597 MQJ196596:MQJ196597 NAF196596:NAF196597 NKB196596:NKB196597 NTX196596:NTX196597 ODT196596:ODT196597 ONP196596:ONP196597 OXL196596:OXL196597 PHH196596:PHH196597 PRD196596:PRD196597 QAZ196596:QAZ196597 QKV196596:QKV196597 QUR196596:QUR196597 REN196596:REN196597 ROJ196596:ROJ196597 RYF196596:RYF196597 SIB196596:SIB196597 SRX196596:SRX196597 TBT196596:TBT196597 TLP196596:TLP196597 TVL196596:TVL196597 UFH196596:UFH196597 UPD196596:UPD196597 UYZ196596:UYZ196597 VIV196596:VIV196597 VSR196596:VSR196597 WCN196596:WCN196597 WMJ196596:WMJ196597 WWF196596:WWF196597 X262132:X262133 JT262132:JT262133 TP262132:TP262133 ADL262132:ADL262133 ANH262132:ANH262133 AXD262132:AXD262133 BGZ262132:BGZ262133 BQV262132:BQV262133 CAR262132:CAR262133 CKN262132:CKN262133 CUJ262132:CUJ262133 DEF262132:DEF262133 DOB262132:DOB262133 DXX262132:DXX262133 EHT262132:EHT262133 ERP262132:ERP262133 FBL262132:FBL262133 FLH262132:FLH262133 FVD262132:FVD262133 GEZ262132:GEZ262133 GOV262132:GOV262133 GYR262132:GYR262133 HIN262132:HIN262133 HSJ262132:HSJ262133 ICF262132:ICF262133 IMB262132:IMB262133 IVX262132:IVX262133 JFT262132:JFT262133 JPP262132:JPP262133 JZL262132:JZL262133 KJH262132:KJH262133 KTD262132:KTD262133 LCZ262132:LCZ262133 LMV262132:LMV262133 LWR262132:LWR262133 MGN262132:MGN262133 MQJ262132:MQJ262133 NAF262132:NAF262133 NKB262132:NKB262133 NTX262132:NTX262133 ODT262132:ODT262133 ONP262132:ONP262133 OXL262132:OXL262133 PHH262132:PHH262133 PRD262132:PRD262133 QAZ262132:QAZ262133 QKV262132:QKV262133 QUR262132:QUR262133 REN262132:REN262133 ROJ262132:ROJ262133 RYF262132:RYF262133 SIB262132:SIB262133 SRX262132:SRX262133 TBT262132:TBT262133 TLP262132:TLP262133 TVL262132:TVL262133 UFH262132:UFH262133 UPD262132:UPD262133 UYZ262132:UYZ262133 VIV262132:VIV262133 VSR262132:VSR262133 WCN262132:WCN262133 WMJ262132:WMJ262133 WWF262132:WWF262133 X327668:X327669 JT327668:JT327669 TP327668:TP327669 ADL327668:ADL327669 ANH327668:ANH327669 AXD327668:AXD327669 BGZ327668:BGZ327669 BQV327668:BQV327669 CAR327668:CAR327669 CKN327668:CKN327669 CUJ327668:CUJ327669 DEF327668:DEF327669 DOB327668:DOB327669 DXX327668:DXX327669 EHT327668:EHT327669 ERP327668:ERP327669 FBL327668:FBL327669 FLH327668:FLH327669 FVD327668:FVD327669 GEZ327668:GEZ327669 GOV327668:GOV327669 GYR327668:GYR327669 HIN327668:HIN327669 HSJ327668:HSJ327669 ICF327668:ICF327669 IMB327668:IMB327669 IVX327668:IVX327669 JFT327668:JFT327669 JPP327668:JPP327669 JZL327668:JZL327669 KJH327668:KJH327669 KTD327668:KTD327669 LCZ327668:LCZ327669 LMV327668:LMV327669 LWR327668:LWR327669 MGN327668:MGN327669 MQJ327668:MQJ327669 NAF327668:NAF327669 NKB327668:NKB327669 NTX327668:NTX327669 ODT327668:ODT327669 ONP327668:ONP327669 OXL327668:OXL327669 PHH327668:PHH327669 PRD327668:PRD327669 QAZ327668:QAZ327669 QKV327668:QKV327669 QUR327668:QUR327669 REN327668:REN327669 ROJ327668:ROJ327669 RYF327668:RYF327669 SIB327668:SIB327669 SRX327668:SRX327669 TBT327668:TBT327669 TLP327668:TLP327669 TVL327668:TVL327669 UFH327668:UFH327669 UPD327668:UPD327669 UYZ327668:UYZ327669 VIV327668:VIV327669 VSR327668:VSR327669 WCN327668:WCN327669 WMJ327668:WMJ327669 WWF327668:WWF327669 X393204:X393205 JT393204:JT393205 TP393204:TP393205 ADL393204:ADL393205 ANH393204:ANH393205 AXD393204:AXD393205 BGZ393204:BGZ393205 BQV393204:BQV393205 CAR393204:CAR393205 CKN393204:CKN393205 CUJ393204:CUJ393205 DEF393204:DEF393205 DOB393204:DOB393205 DXX393204:DXX393205 EHT393204:EHT393205 ERP393204:ERP393205 FBL393204:FBL393205 FLH393204:FLH393205 FVD393204:FVD393205 GEZ393204:GEZ393205 GOV393204:GOV393205 GYR393204:GYR393205 HIN393204:HIN393205 HSJ393204:HSJ393205 ICF393204:ICF393205 IMB393204:IMB393205 IVX393204:IVX393205 JFT393204:JFT393205 JPP393204:JPP393205 JZL393204:JZL393205 KJH393204:KJH393205 KTD393204:KTD393205 LCZ393204:LCZ393205 LMV393204:LMV393205 LWR393204:LWR393205 MGN393204:MGN393205 MQJ393204:MQJ393205 NAF393204:NAF393205 NKB393204:NKB393205 NTX393204:NTX393205 ODT393204:ODT393205 ONP393204:ONP393205 OXL393204:OXL393205 PHH393204:PHH393205 PRD393204:PRD393205 QAZ393204:QAZ393205 QKV393204:QKV393205 QUR393204:QUR393205 REN393204:REN393205 ROJ393204:ROJ393205 RYF393204:RYF393205 SIB393204:SIB393205 SRX393204:SRX393205 TBT393204:TBT393205 TLP393204:TLP393205 TVL393204:TVL393205 UFH393204:UFH393205 UPD393204:UPD393205 UYZ393204:UYZ393205 VIV393204:VIV393205 VSR393204:VSR393205 WCN393204:WCN393205 WMJ393204:WMJ393205 WWF393204:WWF393205 X458740:X458741 JT458740:JT458741 TP458740:TP458741 ADL458740:ADL458741 ANH458740:ANH458741 AXD458740:AXD458741 BGZ458740:BGZ458741 BQV458740:BQV458741 CAR458740:CAR458741 CKN458740:CKN458741 CUJ458740:CUJ458741 DEF458740:DEF458741 DOB458740:DOB458741 DXX458740:DXX458741 EHT458740:EHT458741 ERP458740:ERP458741 FBL458740:FBL458741 FLH458740:FLH458741 FVD458740:FVD458741 GEZ458740:GEZ458741 GOV458740:GOV458741 GYR458740:GYR458741 HIN458740:HIN458741 HSJ458740:HSJ458741 ICF458740:ICF458741 IMB458740:IMB458741 IVX458740:IVX458741 JFT458740:JFT458741 JPP458740:JPP458741 JZL458740:JZL458741 KJH458740:KJH458741 KTD458740:KTD458741 LCZ458740:LCZ458741 LMV458740:LMV458741 LWR458740:LWR458741 MGN458740:MGN458741 MQJ458740:MQJ458741 NAF458740:NAF458741 NKB458740:NKB458741 NTX458740:NTX458741 ODT458740:ODT458741 ONP458740:ONP458741 OXL458740:OXL458741 PHH458740:PHH458741 PRD458740:PRD458741 QAZ458740:QAZ458741 QKV458740:QKV458741 QUR458740:QUR458741 REN458740:REN458741 ROJ458740:ROJ458741 RYF458740:RYF458741 SIB458740:SIB458741 SRX458740:SRX458741 TBT458740:TBT458741 TLP458740:TLP458741 TVL458740:TVL458741 UFH458740:UFH458741 UPD458740:UPD458741 UYZ458740:UYZ458741 VIV458740:VIV458741 VSR458740:VSR458741 WCN458740:WCN458741 WMJ458740:WMJ458741 WWF458740:WWF458741 X524276:X524277 JT524276:JT524277 TP524276:TP524277 ADL524276:ADL524277 ANH524276:ANH524277 AXD524276:AXD524277 BGZ524276:BGZ524277 BQV524276:BQV524277 CAR524276:CAR524277 CKN524276:CKN524277 CUJ524276:CUJ524277 DEF524276:DEF524277 DOB524276:DOB524277 DXX524276:DXX524277 EHT524276:EHT524277 ERP524276:ERP524277 FBL524276:FBL524277 FLH524276:FLH524277 FVD524276:FVD524277 GEZ524276:GEZ524277 GOV524276:GOV524277 GYR524276:GYR524277 HIN524276:HIN524277 HSJ524276:HSJ524277 ICF524276:ICF524277 IMB524276:IMB524277 IVX524276:IVX524277 JFT524276:JFT524277 JPP524276:JPP524277 JZL524276:JZL524277 KJH524276:KJH524277 KTD524276:KTD524277 LCZ524276:LCZ524277 LMV524276:LMV524277 LWR524276:LWR524277 MGN524276:MGN524277 MQJ524276:MQJ524277 NAF524276:NAF524277 NKB524276:NKB524277 NTX524276:NTX524277 ODT524276:ODT524277 ONP524276:ONP524277 OXL524276:OXL524277 PHH524276:PHH524277 PRD524276:PRD524277 QAZ524276:QAZ524277 QKV524276:QKV524277 QUR524276:QUR524277 REN524276:REN524277 ROJ524276:ROJ524277 RYF524276:RYF524277 SIB524276:SIB524277 SRX524276:SRX524277 TBT524276:TBT524277 TLP524276:TLP524277 TVL524276:TVL524277 UFH524276:UFH524277 UPD524276:UPD524277 UYZ524276:UYZ524277 VIV524276:VIV524277 VSR524276:VSR524277 WCN524276:WCN524277 WMJ524276:WMJ524277 WWF524276:WWF524277 X589812:X589813 JT589812:JT589813 TP589812:TP589813 ADL589812:ADL589813 ANH589812:ANH589813 AXD589812:AXD589813 BGZ589812:BGZ589813 BQV589812:BQV589813 CAR589812:CAR589813 CKN589812:CKN589813 CUJ589812:CUJ589813 DEF589812:DEF589813 DOB589812:DOB589813 DXX589812:DXX589813 EHT589812:EHT589813 ERP589812:ERP589813 FBL589812:FBL589813 FLH589812:FLH589813 FVD589812:FVD589813 GEZ589812:GEZ589813 GOV589812:GOV589813 GYR589812:GYR589813 HIN589812:HIN589813 HSJ589812:HSJ589813 ICF589812:ICF589813 IMB589812:IMB589813 IVX589812:IVX589813 JFT589812:JFT589813 JPP589812:JPP589813 JZL589812:JZL589813 KJH589812:KJH589813 KTD589812:KTD589813 LCZ589812:LCZ589813 LMV589812:LMV589813 LWR589812:LWR589813 MGN589812:MGN589813 MQJ589812:MQJ589813 NAF589812:NAF589813 NKB589812:NKB589813 NTX589812:NTX589813 ODT589812:ODT589813 ONP589812:ONP589813 OXL589812:OXL589813 PHH589812:PHH589813 PRD589812:PRD589813 QAZ589812:QAZ589813 QKV589812:QKV589813 QUR589812:QUR589813 REN589812:REN589813 ROJ589812:ROJ589813 RYF589812:RYF589813 SIB589812:SIB589813 SRX589812:SRX589813 TBT589812:TBT589813 TLP589812:TLP589813 TVL589812:TVL589813 UFH589812:UFH589813 UPD589812:UPD589813 UYZ589812:UYZ589813 VIV589812:VIV589813 VSR589812:VSR589813 WCN589812:WCN589813 WMJ589812:WMJ589813 WWF589812:WWF589813 X655348:X655349 JT655348:JT655349 TP655348:TP655349 ADL655348:ADL655349 ANH655348:ANH655349 AXD655348:AXD655349 BGZ655348:BGZ655349 BQV655348:BQV655349 CAR655348:CAR655349 CKN655348:CKN655349 CUJ655348:CUJ655349 DEF655348:DEF655349 DOB655348:DOB655349 DXX655348:DXX655349 EHT655348:EHT655349 ERP655348:ERP655349 FBL655348:FBL655349 FLH655348:FLH655349 FVD655348:FVD655349 GEZ655348:GEZ655349 GOV655348:GOV655349 GYR655348:GYR655349 HIN655348:HIN655349 HSJ655348:HSJ655349 ICF655348:ICF655349 IMB655348:IMB655349 IVX655348:IVX655349 JFT655348:JFT655349 JPP655348:JPP655349 JZL655348:JZL655349 KJH655348:KJH655349 KTD655348:KTD655349 LCZ655348:LCZ655349 LMV655348:LMV655349 LWR655348:LWR655349 MGN655348:MGN655349 MQJ655348:MQJ655349 NAF655348:NAF655349 NKB655348:NKB655349 NTX655348:NTX655349 ODT655348:ODT655349 ONP655348:ONP655349 OXL655348:OXL655349 PHH655348:PHH655349 PRD655348:PRD655349 QAZ655348:QAZ655349 QKV655348:QKV655349 QUR655348:QUR655349 REN655348:REN655349 ROJ655348:ROJ655349 RYF655348:RYF655349 SIB655348:SIB655349 SRX655348:SRX655349 TBT655348:TBT655349 TLP655348:TLP655349 TVL655348:TVL655349 UFH655348:UFH655349 UPD655348:UPD655349 UYZ655348:UYZ655349 VIV655348:VIV655349 VSR655348:VSR655349 WCN655348:WCN655349 WMJ655348:WMJ655349 WWF655348:WWF655349 X720884:X720885 JT720884:JT720885 TP720884:TP720885 ADL720884:ADL720885 ANH720884:ANH720885 AXD720884:AXD720885 BGZ720884:BGZ720885 BQV720884:BQV720885 CAR720884:CAR720885 CKN720884:CKN720885 CUJ720884:CUJ720885 DEF720884:DEF720885 DOB720884:DOB720885 DXX720884:DXX720885 EHT720884:EHT720885 ERP720884:ERP720885 FBL720884:FBL720885 FLH720884:FLH720885 FVD720884:FVD720885 GEZ720884:GEZ720885 GOV720884:GOV720885 GYR720884:GYR720885 HIN720884:HIN720885 HSJ720884:HSJ720885 ICF720884:ICF720885 IMB720884:IMB720885 IVX720884:IVX720885 JFT720884:JFT720885 JPP720884:JPP720885 JZL720884:JZL720885 KJH720884:KJH720885 KTD720884:KTD720885 LCZ720884:LCZ720885 LMV720884:LMV720885 LWR720884:LWR720885 MGN720884:MGN720885 MQJ720884:MQJ720885 NAF720884:NAF720885 NKB720884:NKB720885 NTX720884:NTX720885 ODT720884:ODT720885 ONP720884:ONP720885 OXL720884:OXL720885 PHH720884:PHH720885 PRD720884:PRD720885 QAZ720884:QAZ720885 QKV720884:QKV720885 QUR720884:QUR720885 REN720884:REN720885 ROJ720884:ROJ720885 RYF720884:RYF720885 SIB720884:SIB720885 SRX720884:SRX720885 TBT720884:TBT720885 TLP720884:TLP720885 TVL720884:TVL720885 UFH720884:UFH720885 UPD720884:UPD720885 UYZ720884:UYZ720885 VIV720884:VIV720885 VSR720884:VSR720885 WCN720884:WCN720885 WMJ720884:WMJ720885 WWF720884:WWF720885 X786420:X786421 JT786420:JT786421 TP786420:TP786421 ADL786420:ADL786421 ANH786420:ANH786421 AXD786420:AXD786421 BGZ786420:BGZ786421 BQV786420:BQV786421 CAR786420:CAR786421 CKN786420:CKN786421 CUJ786420:CUJ786421 DEF786420:DEF786421 DOB786420:DOB786421 DXX786420:DXX786421 EHT786420:EHT786421 ERP786420:ERP786421 FBL786420:FBL786421 FLH786420:FLH786421 FVD786420:FVD786421 GEZ786420:GEZ786421 GOV786420:GOV786421 GYR786420:GYR786421 HIN786420:HIN786421 HSJ786420:HSJ786421 ICF786420:ICF786421 IMB786420:IMB786421 IVX786420:IVX786421 JFT786420:JFT786421 JPP786420:JPP786421 JZL786420:JZL786421 KJH786420:KJH786421 KTD786420:KTD786421 LCZ786420:LCZ786421 LMV786420:LMV786421 LWR786420:LWR786421 MGN786420:MGN786421 MQJ786420:MQJ786421 NAF786420:NAF786421 NKB786420:NKB786421 NTX786420:NTX786421 ODT786420:ODT786421 ONP786420:ONP786421 OXL786420:OXL786421 PHH786420:PHH786421 PRD786420:PRD786421 QAZ786420:QAZ786421 QKV786420:QKV786421 QUR786420:QUR786421 REN786420:REN786421 ROJ786420:ROJ786421 RYF786420:RYF786421 SIB786420:SIB786421 SRX786420:SRX786421 TBT786420:TBT786421 TLP786420:TLP786421 TVL786420:TVL786421 UFH786420:UFH786421 UPD786420:UPD786421 UYZ786420:UYZ786421 VIV786420:VIV786421 VSR786420:VSR786421 WCN786420:WCN786421 WMJ786420:WMJ786421 WWF786420:WWF786421 X851956:X851957 JT851956:JT851957 TP851956:TP851957 ADL851956:ADL851957 ANH851956:ANH851957 AXD851956:AXD851957 BGZ851956:BGZ851957 BQV851956:BQV851957 CAR851956:CAR851957 CKN851956:CKN851957 CUJ851956:CUJ851957 DEF851956:DEF851957 DOB851956:DOB851957 DXX851956:DXX851957 EHT851956:EHT851957 ERP851956:ERP851957 FBL851956:FBL851957 FLH851956:FLH851957 FVD851956:FVD851957 GEZ851956:GEZ851957 GOV851956:GOV851957 GYR851956:GYR851957 HIN851956:HIN851957 HSJ851956:HSJ851957 ICF851956:ICF851957 IMB851956:IMB851957 IVX851956:IVX851957 JFT851956:JFT851957 JPP851956:JPP851957 JZL851956:JZL851957 KJH851956:KJH851957 KTD851956:KTD851957 LCZ851956:LCZ851957 LMV851956:LMV851957 LWR851956:LWR851957 MGN851956:MGN851957 MQJ851956:MQJ851957 NAF851956:NAF851957 NKB851956:NKB851957 NTX851956:NTX851957 ODT851956:ODT851957 ONP851956:ONP851957 OXL851956:OXL851957 PHH851956:PHH851957 PRD851956:PRD851957 QAZ851956:QAZ851957 QKV851956:QKV851957 QUR851956:QUR851957 REN851956:REN851957 ROJ851956:ROJ851957 RYF851956:RYF851957 SIB851956:SIB851957 SRX851956:SRX851957 TBT851956:TBT851957 TLP851956:TLP851957 TVL851956:TVL851957 UFH851956:UFH851957 UPD851956:UPD851957 UYZ851956:UYZ851957 VIV851956:VIV851957 VSR851956:VSR851957 WCN851956:WCN851957 WMJ851956:WMJ851957 WWF851956:WWF851957 X917492:X917493 JT917492:JT917493 TP917492:TP917493 ADL917492:ADL917493 ANH917492:ANH917493 AXD917492:AXD917493 BGZ917492:BGZ917493 BQV917492:BQV917493 CAR917492:CAR917493 CKN917492:CKN917493 CUJ917492:CUJ917493 DEF917492:DEF917493 DOB917492:DOB917493 DXX917492:DXX917493 EHT917492:EHT917493 ERP917492:ERP917493 FBL917492:FBL917493 FLH917492:FLH917493 FVD917492:FVD917493 GEZ917492:GEZ917493 GOV917492:GOV917493 GYR917492:GYR917493 HIN917492:HIN917493 HSJ917492:HSJ917493 ICF917492:ICF917493 IMB917492:IMB917493 IVX917492:IVX917493 JFT917492:JFT917493 JPP917492:JPP917493 JZL917492:JZL917493 KJH917492:KJH917493 KTD917492:KTD917493 LCZ917492:LCZ917493 LMV917492:LMV917493 LWR917492:LWR917493 MGN917492:MGN917493 MQJ917492:MQJ917493 NAF917492:NAF917493 NKB917492:NKB917493 NTX917492:NTX917493 ODT917492:ODT917493 ONP917492:ONP917493 OXL917492:OXL917493 PHH917492:PHH917493 PRD917492:PRD917493 QAZ917492:QAZ917493 QKV917492:QKV917493 QUR917492:QUR917493 REN917492:REN917493 ROJ917492:ROJ917493 RYF917492:RYF917493 SIB917492:SIB917493 SRX917492:SRX917493 TBT917492:TBT917493 TLP917492:TLP917493 TVL917492:TVL917493 UFH917492:UFH917493 UPD917492:UPD917493 UYZ917492:UYZ917493 VIV917492:VIV917493 VSR917492:VSR917493 WCN917492:WCN917493 WMJ917492:WMJ917493 WWF917492:WWF917493 X983028:X983029 JT983028:JT983029 TP983028:TP983029 ADL983028:ADL983029 ANH983028:ANH983029 AXD983028:AXD983029 BGZ983028:BGZ983029 BQV983028:BQV983029 CAR983028:CAR983029 CKN983028:CKN983029 CUJ983028:CUJ983029 DEF983028:DEF983029 DOB983028:DOB983029 DXX983028:DXX983029 EHT983028:EHT983029 ERP983028:ERP983029 FBL983028:FBL983029 FLH983028:FLH983029 FVD983028:FVD983029 GEZ983028:GEZ983029 GOV983028:GOV983029 GYR983028:GYR983029 HIN983028:HIN983029 HSJ983028:HSJ983029 ICF983028:ICF983029 IMB983028:IMB983029 IVX983028:IVX983029 JFT983028:JFT983029 JPP983028:JPP983029 JZL983028:JZL983029 KJH983028:KJH983029 KTD983028:KTD983029 LCZ983028:LCZ983029 LMV983028:LMV983029 LWR983028:LWR983029 MGN983028:MGN983029 MQJ983028:MQJ983029 NAF983028:NAF983029 NKB983028:NKB983029 NTX983028:NTX983029 ODT983028:ODT983029 ONP983028:ONP983029 OXL983028:OXL983029 PHH983028:PHH983029 PRD983028:PRD983029 QAZ983028:QAZ983029 QKV983028:QKV983029 QUR983028:QUR983029 REN983028:REN983029 ROJ983028:ROJ983029 RYF983028:RYF983029 SIB983028:SIB983029 SRX983028:SRX983029 TBT983028:TBT983029 TLP983028:TLP983029 TVL983028:TVL983029 UFH983028:UFH983029 UPD983028:UPD983029 UYZ983028:UYZ983029 VIV983028:VIV983029 VSR983028:VSR983029 WCN983028:WCN983029 WMJ983028:WMJ983029 WWF983028:WWF983029 E65524:E65525 JA65524:JA65525 SW65524:SW65525 ACS65524:ACS65525 AMO65524:AMO65525 AWK65524:AWK65525 BGG65524:BGG65525 BQC65524:BQC65525 BZY65524:BZY65525 CJU65524:CJU65525 CTQ65524:CTQ65525 DDM65524:DDM65525 DNI65524:DNI65525 DXE65524:DXE65525 EHA65524:EHA65525 EQW65524:EQW65525 FAS65524:FAS65525 FKO65524:FKO65525 FUK65524:FUK65525 GEG65524:GEG65525 GOC65524:GOC65525 GXY65524:GXY65525 HHU65524:HHU65525 HRQ65524:HRQ65525 IBM65524:IBM65525 ILI65524:ILI65525 IVE65524:IVE65525 JFA65524:JFA65525 JOW65524:JOW65525 JYS65524:JYS65525 KIO65524:KIO65525 KSK65524:KSK65525 LCG65524:LCG65525 LMC65524:LMC65525 LVY65524:LVY65525 MFU65524:MFU65525 MPQ65524:MPQ65525 MZM65524:MZM65525 NJI65524:NJI65525 NTE65524:NTE65525 ODA65524:ODA65525 OMW65524:OMW65525 OWS65524:OWS65525 PGO65524:PGO65525 PQK65524:PQK65525 QAG65524:QAG65525 QKC65524:QKC65525 QTY65524:QTY65525 RDU65524:RDU65525 RNQ65524:RNQ65525 RXM65524:RXM65525 SHI65524:SHI65525 SRE65524:SRE65525 TBA65524:TBA65525 TKW65524:TKW65525 TUS65524:TUS65525 UEO65524:UEO65525 UOK65524:UOK65525 UYG65524:UYG65525 VIC65524:VIC65525 VRY65524:VRY65525 WBU65524:WBU65525 WLQ65524:WLQ65525 WVM65524:WVM65525 E131060:E131061 JA131060:JA131061 SW131060:SW131061 ACS131060:ACS131061 AMO131060:AMO131061 AWK131060:AWK131061 BGG131060:BGG131061 BQC131060:BQC131061 BZY131060:BZY131061 CJU131060:CJU131061 CTQ131060:CTQ131061 DDM131060:DDM131061 DNI131060:DNI131061 DXE131060:DXE131061 EHA131060:EHA131061 EQW131060:EQW131061 FAS131060:FAS131061 FKO131060:FKO131061 FUK131060:FUK131061 GEG131060:GEG131061 GOC131060:GOC131061 GXY131060:GXY131061 HHU131060:HHU131061 HRQ131060:HRQ131061 IBM131060:IBM131061 ILI131060:ILI131061 IVE131060:IVE131061 JFA131060:JFA131061 JOW131060:JOW131061 JYS131060:JYS131061 KIO131060:KIO131061 KSK131060:KSK131061 LCG131060:LCG131061 LMC131060:LMC131061 LVY131060:LVY131061 MFU131060:MFU131061 MPQ131060:MPQ131061 MZM131060:MZM131061 NJI131060:NJI131061 NTE131060:NTE131061 ODA131060:ODA131061 OMW131060:OMW131061 OWS131060:OWS131061 PGO131060:PGO131061 PQK131060:PQK131061 QAG131060:QAG131061 QKC131060:QKC131061 QTY131060:QTY131061 RDU131060:RDU131061 RNQ131060:RNQ131061 RXM131060:RXM131061 SHI131060:SHI131061 SRE131060:SRE131061 TBA131060:TBA131061 TKW131060:TKW131061 TUS131060:TUS131061 UEO131060:UEO131061 UOK131060:UOK131061 UYG131060:UYG131061 VIC131060:VIC131061 VRY131060:VRY131061 WBU131060:WBU131061 WLQ131060:WLQ131061 WVM131060:WVM131061 E196596:E196597 JA196596:JA196597 SW196596:SW196597 ACS196596:ACS196597 AMO196596:AMO196597 AWK196596:AWK196597 BGG196596:BGG196597 BQC196596:BQC196597 BZY196596:BZY196597 CJU196596:CJU196597 CTQ196596:CTQ196597 DDM196596:DDM196597 DNI196596:DNI196597 DXE196596:DXE196597 EHA196596:EHA196597 EQW196596:EQW196597 FAS196596:FAS196597 FKO196596:FKO196597 FUK196596:FUK196597 GEG196596:GEG196597 GOC196596:GOC196597 GXY196596:GXY196597 HHU196596:HHU196597 HRQ196596:HRQ196597 IBM196596:IBM196597 ILI196596:ILI196597 IVE196596:IVE196597 JFA196596:JFA196597 JOW196596:JOW196597 JYS196596:JYS196597 KIO196596:KIO196597 KSK196596:KSK196597 LCG196596:LCG196597 LMC196596:LMC196597 LVY196596:LVY196597 MFU196596:MFU196597 MPQ196596:MPQ196597 MZM196596:MZM196597 NJI196596:NJI196597 NTE196596:NTE196597 ODA196596:ODA196597 OMW196596:OMW196597 OWS196596:OWS196597 PGO196596:PGO196597 PQK196596:PQK196597 QAG196596:QAG196597 QKC196596:QKC196597 QTY196596:QTY196597 RDU196596:RDU196597 RNQ196596:RNQ196597 RXM196596:RXM196597 SHI196596:SHI196597 SRE196596:SRE196597 TBA196596:TBA196597 TKW196596:TKW196597 TUS196596:TUS196597 UEO196596:UEO196597 UOK196596:UOK196597 UYG196596:UYG196597 VIC196596:VIC196597 VRY196596:VRY196597 WBU196596:WBU196597 WLQ196596:WLQ196597 WVM196596:WVM196597 E262132:E262133 JA262132:JA262133 SW262132:SW262133 ACS262132:ACS262133 AMO262132:AMO262133 AWK262132:AWK262133 BGG262132:BGG262133 BQC262132:BQC262133 BZY262132:BZY262133 CJU262132:CJU262133 CTQ262132:CTQ262133 DDM262132:DDM262133 DNI262132:DNI262133 DXE262132:DXE262133 EHA262132:EHA262133 EQW262132:EQW262133 FAS262132:FAS262133 FKO262132:FKO262133 FUK262132:FUK262133 GEG262132:GEG262133 GOC262132:GOC262133 GXY262132:GXY262133 HHU262132:HHU262133 HRQ262132:HRQ262133 IBM262132:IBM262133 ILI262132:ILI262133 IVE262132:IVE262133 JFA262132:JFA262133 JOW262132:JOW262133 JYS262132:JYS262133 KIO262132:KIO262133 KSK262132:KSK262133 LCG262132:LCG262133 LMC262132:LMC262133 LVY262132:LVY262133 MFU262132:MFU262133 MPQ262132:MPQ262133 MZM262132:MZM262133 NJI262132:NJI262133 NTE262132:NTE262133 ODA262132:ODA262133 OMW262132:OMW262133 OWS262132:OWS262133 PGO262132:PGO262133 PQK262132:PQK262133 QAG262132:QAG262133 QKC262132:QKC262133 QTY262132:QTY262133 RDU262132:RDU262133 RNQ262132:RNQ262133 RXM262132:RXM262133 SHI262132:SHI262133 SRE262132:SRE262133 TBA262132:TBA262133 TKW262132:TKW262133 TUS262132:TUS262133 UEO262132:UEO262133 UOK262132:UOK262133 UYG262132:UYG262133 VIC262132:VIC262133 VRY262132:VRY262133 WBU262132:WBU262133 WLQ262132:WLQ262133 WVM262132:WVM262133 E327668:E327669 JA327668:JA327669 SW327668:SW327669 ACS327668:ACS327669 AMO327668:AMO327669 AWK327668:AWK327669 BGG327668:BGG327669 BQC327668:BQC327669 BZY327668:BZY327669 CJU327668:CJU327669 CTQ327668:CTQ327669 DDM327668:DDM327669 DNI327668:DNI327669 DXE327668:DXE327669 EHA327668:EHA327669 EQW327668:EQW327669 FAS327668:FAS327669 FKO327668:FKO327669 FUK327668:FUK327669 GEG327668:GEG327669 GOC327668:GOC327669 GXY327668:GXY327669 HHU327668:HHU327669 HRQ327668:HRQ327669 IBM327668:IBM327669 ILI327668:ILI327669 IVE327668:IVE327669 JFA327668:JFA327669 JOW327668:JOW327669 JYS327668:JYS327669 KIO327668:KIO327669 KSK327668:KSK327669 LCG327668:LCG327669 LMC327668:LMC327669 LVY327668:LVY327669 MFU327668:MFU327669 MPQ327668:MPQ327669 MZM327668:MZM327669 NJI327668:NJI327669 NTE327668:NTE327669 ODA327668:ODA327669 OMW327668:OMW327669 OWS327668:OWS327669 PGO327668:PGO327669 PQK327668:PQK327669 QAG327668:QAG327669 QKC327668:QKC327669 QTY327668:QTY327669 RDU327668:RDU327669 RNQ327668:RNQ327669 RXM327668:RXM327669 SHI327668:SHI327669 SRE327668:SRE327669 TBA327668:TBA327669 TKW327668:TKW327669 TUS327668:TUS327669 UEO327668:UEO327669 UOK327668:UOK327669 UYG327668:UYG327669 VIC327668:VIC327669 VRY327668:VRY327669 WBU327668:WBU327669 WLQ327668:WLQ327669 WVM327668:WVM327669 E393204:E393205 JA393204:JA393205 SW393204:SW393205 ACS393204:ACS393205 AMO393204:AMO393205 AWK393204:AWK393205 BGG393204:BGG393205 BQC393204:BQC393205 BZY393204:BZY393205 CJU393204:CJU393205 CTQ393204:CTQ393205 DDM393204:DDM393205 DNI393204:DNI393205 DXE393204:DXE393205 EHA393204:EHA393205 EQW393204:EQW393205 FAS393204:FAS393205 FKO393204:FKO393205 FUK393204:FUK393205 GEG393204:GEG393205 GOC393204:GOC393205 GXY393204:GXY393205 HHU393204:HHU393205 HRQ393204:HRQ393205 IBM393204:IBM393205 ILI393204:ILI393205 IVE393204:IVE393205 JFA393204:JFA393205 JOW393204:JOW393205 JYS393204:JYS393205 KIO393204:KIO393205 KSK393204:KSK393205 LCG393204:LCG393205 LMC393204:LMC393205 LVY393204:LVY393205 MFU393204:MFU393205 MPQ393204:MPQ393205 MZM393204:MZM393205 NJI393204:NJI393205 NTE393204:NTE393205 ODA393204:ODA393205 OMW393204:OMW393205 OWS393204:OWS393205 PGO393204:PGO393205 PQK393204:PQK393205 QAG393204:QAG393205 QKC393204:QKC393205 QTY393204:QTY393205 RDU393204:RDU393205 RNQ393204:RNQ393205 RXM393204:RXM393205 SHI393204:SHI393205 SRE393204:SRE393205 TBA393204:TBA393205 TKW393204:TKW393205 TUS393204:TUS393205 UEO393204:UEO393205 UOK393204:UOK393205 UYG393204:UYG393205 VIC393204:VIC393205 VRY393204:VRY393205 WBU393204:WBU393205 WLQ393204:WLQ393205 WVM393204:WVM393205 E458740:E458741 JA458740:JA458741 SW458740:SW458741 ACS458740:ACS458741 AMO458740:AMO458741 AWK458740:AWK458741 BGG458740:BGG458741 BQC458740:BQC458741 BZY458740:BZY458741 CJU458740:CJU458741 CTQ458740:CTQ458741 DDM458740:DDM458741 DNI458740:DNI458741 DXE458740:DXE458741 EHA458740:EHA458741 EQW458740:EQW458741 FAS458740:FAS458741 FKO458740:FKO458741 FUK458740:FUK458741 GEG458740:GEG458741 GOC458740:GOC458741 GXY458740:GXY458741 HHU458740:HHU458741 HRQ458740:HRQ458741 IBM458740:IBM458741 ILI458740:ILI458741 IVE458740:IVE458741 JFA458740:JFA458741 JOW458740:JOW458741 JYS458740:JYS458741 KIO458740:KIO458741 KSK458740:KSK458741 LCG458740:LCG458741 LMC458740:LMC458741 LVY458740:LVY458741 MFU458740:MFU458741 MPQ458740:MPQ458741 MZM458740:MZM458741 NJI458740:NJI458741 NTE458740:NTE458741 ODA458740:ODA458741 OMW458740:OMW458741 OWS458740:OWS458741 PGO458740:PGO458741 PQK458740:PQK458741 QAG458740:QAG458741 QKC458740:QKC458741 QTY458740:QTY458741 RDU458740:RDU458741 RNQ458740:RNQ458741 RXM458740:RXM458741 SHI458740:SHI458741 SRE458740:SRE458741 TBA458740:TBA458741 TKW458740:TKW458741 TUS458740:TUS458741 UEO458740:UEO458741 UOK458740:UOK458741 UYG458740:UYG458741 VIC458740:VIC458741 VRY458740:VRY458741 WBU458740:WBU458741 WLQ458740:WLQ458741 WVM458740:WVM458741 E524276:E524277 JA524276:JA524277 SW524276:SW524277 ACS524276:ACS524277 AMO524276:AMO524277 AWK524276:AWK524277 BGG524276:BGG524277 BQC524276:BQC524277 BZY524276:BZY524277 CJU524276:CJU524277 CTQ524276:CTQ524277 DDM524276:DDM524277 DNI524276:DNI524277 DXE524276:DXE524277 EHA524276:EHA524277 EQW524276:EQW524277 FAS524276:FAS524277 FKO524276:FKO524277 FUK524276:FUK524277 GEG524276:GEG524277 GOC524276:GOC524277 GXY524276:GXY524277 HHU524276:HHU524277 HRQ524276:HRQ524277 IBM524276:IBM524277 ILI524276:ILI524277 IVE524276:IVE524277 JFA524276:JFA524277 JOW524276:JOW524277 JYS524276:JYS524277 KIO524276:KIO524277 KSK524276:KSK524277 LCG524276:LCG524277 LMC524276:LMC524277 LVY524276:LVY524277 MFU524276:MFU524277 MPQ524276:MPQ524277 MZM524276:MZM524277 NJI524276:NJI524277 NTE524276:NTE524277 ODA524276:ODA524277 OMW524276:OMW524277 OWS524276:OWS524277 PGO524276:PGO524277 PQK524276:PQK524277 QAG524276:QAG524277 QKC524276:QKC524277 QTY524276:QTY524277 RDU524276:RDU524277 RNQ524276:RNQ524277 RXM524276:RXM524277 SHI524276:SHI524277 SRE524276:SRE524277 TBA524276:TBA524277 TKW524276:TKW524277 TUS524276:TUS524277 UEO524276:UEO524277 UOK524276:UOK524277 UYG524276:UYG524277 VIC524276:VIC524277 VRY524276:VRY524277 WBU524276:WBU524277 WLQ524276:WLQ524277 WVM524276:WVM524277 E589812:E589813 JA589812:JA589813 SW589812:SW589813 ACS589812:ACS589813 AMO589812:AMO589813 AWK589812:AWK589813 BGG589812:BGG589813 BQC589812:BQC589813 BZY589812:BZY589813 CJU589812:CJU589813 CTQ589812:CTQ589813 DDM589812:DDM589813 DNI589812:DNI589813 DXE589812:DXE589813 EHA589812:EHA589813 EQW589812:EQW589813 FAS589812:FAS589813 FKO589812:FKO589813 FUK589812:FUK589813 GEG589812:GEG589813 GOC589812:GOC589813 GXY589812:GXY589813 HHU589812:HHU589813 HRQ589812:HRQ589813 IBM589812:IBM589813 ILI589812:ILI589813 IVE589812:IVE589813 JFA589812:JFA589813 JOW589812:JOW589813 JYS589812:JYS589813 KIO589812:KIO589813 KSK589812:KSK589813 LCG589812:LCG589813 LMC589812:LMC589813 LVY589812:LVY589813 MFU589812:MFU589813 MPQ589812:MPQ589813 MZM589812:MZM589813 NJI589812:NJI589813 NTE589812:NTE589813 ODA589812:ODA589813 OMW589812:OMW589813 OWS589812:OWS589813 PGO589812:PGO589813 PQK589812:PQK589813 QAG589812:QAG589813 QKC589812:QKC589813 QTY589812:QTY589813 RDU589812:RDU589813 RNQ589812:RNQ589813 RXM589812:RXM589813 SHI589812:SHI589813 SRE589812:SRE589813 TBA589812:TBA589813 TKW589812:TKW589813 TUS589812:TUS589813 UEO589812:UEO589813 UOK589812:UOK589813 UYG589812:UYG589813 VIC589812:VIC589813 VRY589812:VRY589813 WBU589812:WBU589813 WLQ589812:WLQ589813 WVM589812:WVM589813 E655348:E655349 JA655348:JA655349 SW655348:SW655349 ACS655348:ACS655349 AMO655348:AMO655349 AWK655348:AWK655349 BGG655348:BGG655349 BQC655348:BQC655349 BZY655348:BZY655349 CJU655348:CJU655349 CTQ655348:CTQ655349 DDM655348:DDM655349 DNI655348:DNI655349 DXE655348:DXE655349 EHA655348:EHA655349 EQW655348:EQW655349 FAS655348:FAS655349 FKO655348:FKO655349 FUK655348:FUK655349 GEG655348:GEG655349 GOC655348:GOC655349 GXY655348:GXY655349 HHU655348:HHU655349 HRQ655348:HRQ655349 IBM655348:IBM655349 ILI655348:ILI655349 IVE655348:IVE655349 JFA655348:JFA655349 JOW655348:JOW655349 JYS655348:JYS655349 KIO655348:KIO655349 KSK655348:KSK655349 LCG655348:LCG655349 LMC655348:LMC655349 LVY655348:LVY655349 MFU655348:MFU655349 MPQ655348:MPQ655349 MZM655348:MZM655349 NJI655348:NJI655349 NTE655348:NTE655349 ODA655348:ODA655349 OMW655348:OMW655349 OWS655348:OWS655349 PGO655348:PGO655349 PQK655348:PQK655349 QAG655348:QAG655349 QKC655348:QKC655349 QTY655348:QTY655349 RDU655348:RDU655349 RNQ655348:RNQ655349 RXM655348:RXM655349 SHI655348:SHI655349 SRE655348:SRE655349 TBA655348:TBA655349 TKW655348:TKW655349 TUS655348:TUS655349 UEO655348:UEO655349 UOK655348:UOK655349 UYG655348:UYG655349 VIC655348:VIC655349 VRY655348:VRY655349 WBU655348:WBU655349 WLQ655348:WLQ655349 WVM655348:WVM655349 E720884:E720885 JA720884:JA720885 SW720884:SW720885 ACS720884:ACS720885 AMO720884:AMO720885 AWK720884:AWK720885 BGG720884:BGG720885 BQC720884:BQC720885 BZY720884:BZY720885 CJU720884:CJU720885 CTQ720884:CTQ720885 DDM720884:DDM720885 DNI720884:DNI720885 DXE720884:DXE720885 EHA720884:EHA720885 EQW720884:EQW720885 FAS720884:FAS720885 FKO720884:FKO720885 FUK720884:FUK720885 GEG720884:GEG720885 GOC720884:GOC720885 GXY720884:GXY720885 HHU720884:HHU720885 HRQ720884:HRQ720885 IBM720884:IBM720885 ILI720884:ILI720885 IVE720884:IVE720885 JFA720884:JFA720885 JOW720884:JOW720885 JYS720884:JYS720885 KIO720884:KIO720885 KSK720884:KSK720885 LCG720884:LCG720885 LMC720884:LMC720885 LVY720884:LVY720885 MFU720884:MFU720885 MPQ720884:MPQ720885 MZM720884:MZM720885 NJI720884:NJI720885 NTE720884:NTE720885 ODA720884:ODA720885 OMW720884:OMW720885 OWS720884:OWS720885 PGO720884:PGO720885 PQK720884:PQK720885 QAG720884:QAG720885 QKC720884:QKC720885 QTY720884:QTY720885 RDU720884:RDU720885 RNQ720884:RNQ720885 RXM720884:RXM720885 SHI720884:SHI720885 SRE720884:SRE720885 TBA720884:TBA720885 TKW720884:TKW720885 TUS720884:TUS720885 UEO720884:UEO720885 UOK720884:UOK720885 UYG720884:UYG720885 VIC720884:VIC720885 VRY720884:VRY720885 WBU720884:WBU720885 WLQ720884:WLQ720885 WVM720884:WVM720885 E786420:E786421 JA786420:JA786421 SW786420:SW786421 ACS786420:ACS786421 AMO786420:AMO786421 AWK786420:AWK786421 BGG786420:BGG786421 BQC786420:BQC786421 BZY786420:BZY786421 CJU786420:CJU786421 CTQ786420:CTQ786421 DDM786420:DDM786421 DNI786420:DNI786421 DXE786420:DXE786421 EHA786420:EHA786421 EQW786420:EQW786421 FAS786420:FAS786421 FKO786420:FKO786421 FUK786420:FUK786421 GEG786420:GEG786421 GOC786420:GOC786421 GXY786420:GXY786421 HHU786420:HHU786421 HRQ786420:HRQ786421 IBM786420:IBM786421 ILI786420:ILI786421 IVE786420:IVE786421 JFA786420:JFA786421 JOW786420:JOW786421 JYS786420:JYS786421 KIO786420:KIO786421 KSK786420:KSK786421 LCG786420:LCG786421 LMC786420:LMC786421 LVY786420:LVY786421 MFU786420:MFU786421 MPQ786420:MPQ786421 MZM786420:MZM786421 NJI786420:NJI786421 NTE786420:NTE786421 ODA786420:ODA786421 OMW786420:OMW786421 OWS786420:OWS786421 PGO786420:PGO786421 PQK786420:PQK786421 QAG786420:QAG786421 QKC786420:QKC786421 QTY786420:QTY786421 RDU786420:RDU786421 RNQ786420:RNQ786421 RXM786420:RXM786421 SHI786420:SHI786421 SRE786420:SRE786421 TBA786420:TBA786421 TKW786420:TKW786421 TUS786420:TUS786421 UEO786420:UEO786421 UOK786420:UOK786421 UYG786420:UYG786421 VIC786420:VIC786421 VRY786420:VRY786421 WBU786420:WBU786421 WLQ786420:WLQ786421 WVM786420:WVM786421 E851956:E851957 JA851956:JA851957 SW851956:SW851957 ACS851956:ACS851957 AMO851956:AMO851957 AWK851956:AWK851957 BGG851956:BGG851957 BQC851956:BQC851957 BZY851956:BZY851957 CJU851956:CJU851957 CTQ851956:CTQ851957 DDM851956:DDM851957 DNI851956:DNI851957 DXE851956:DXE851957 EHA851956:EHA851957 EQW851956:EQW851957 FAS851956:FAS851957 FKO851956:FKO851957 FUK851956:FUK851957 GEG851956:GEG851957 GOC851956:GOC851957 GXY851956:GXY851957 HHU851956:HHU851957 HRQ851956:HRQ851957 IBM851956:IBM851957 ILI851956:ILI851957 IVE851956:IVE851957 JFA851956:JFA851957 JOW851956:JOW851957 JYS851956:JYS851957 KIO851956:KIO851957 KSK851956:KSK851957 LCG851956:LCG851957 LMC851956:LMC851957 LVY851956:LVY851957 MFU851956:MFU851957 MPQ851956:MPQ851957 MZM851956:MZM851957 NJI851956:NJI851957 NTE851956:NTE851957 ODA851956:ODA851957 OMW851956:OMW851957 OWS851956:OWS851957 PGO851956:PGO851957 PQK851956:PQK851957 QAG851956:QAG851957 QKC851956:QKC851957 QTY851956:QTY851957 RDU851956:RDU851957 RNQ851956:RNQ851957 RXM851956:RXM851957 SHI851956:SHI851957 SRE851956:SRE851957 TBA851956:TBA851957 TKW851956:TKW851957 TUS851956:TUS851957 UEO851956:UEO851957 UOK851956:UOK851957 UYG851956:UYG851957 VIC851956:VIC851957 VRY851956:VRY851957 WBU851956:WBU851957 WLQ851956:WLQ851957 WVM851956:WVM851957 E917492:E917493 JA917492:JA917493 SW917492:SW917493 ACS917492:ACS917493 AMO917492:AMO917493 AWK917492:AWK917493 BGG917492:BGG917493 BQC917492:BQC917493 BZY917492:BZY917493 CJU917492:CJU917493 CTQ917492:CTQ917493 DDM917492:DDM917493 DNI917492:DNI917493 DXE917492:DXE917493 EHA917492:EHA917493 EQW917492:EQW917493 FAS917492:FAS917493 FKO917492:FKO917493 FUK917492:FUK917493 GEG917492:GEG917493 GOC917492:GOC917493 GXY917492:GXY917493 HHU917492:HHU917493 HRQ917492:HRQ917493 IBM917492:IBM917493 ILI917492:ILI917493 IVE917492:IVE917493 JFA917492:JFA917493 JOW917492:JOW917493 JYS917492:JYS917493 KIO917492:KIO917493 KSK917492:KSK917493 LCG917492:LCG917493 LMC917492:LMC917493 LVY917492:LVY917493 MFU917492:MFU917493 MPQ917492:MPQ917493 MZM917492:MZM917493 NJI917492:NJI917493 NTE917492:NTE917493 ODA917492:ODA917493 OMW917492:OMW917493 OWS917492:OWS917493 PGO917492:PGO917493 PQK917492:PQK917493 QAG917492:QAG917493 QKC917492:QKC917493 QTY917492:QTY917493 RDU917492:RDU917493 RNQ917492:RNQ917493 RXM917492:RXM917493 SHI917492:SHI917493 SRE917492:SRE917493 TBA917492:TBA917493 TKW917492:TKW917493 TUS917492:TUS917493 UEO917492:UEO917493 UOK917492:UOK917493 UYG917492:UYG917493 VIC917492:VIC917493 VRY917492:VRY917493 WBU917492:WBU917493 WLQ917492:WLQ917493 WVM917492:WVM917493 E983028:E983029 JA983028:JA983029 SW983028:SW983029 ACS983028:ACS983029 AMO983028:AMO983029 AWK983028:AWK983029 BGG983028:BGG983029 BQC983028:BQC983029 BZY983028:BZY983029 CJU983028:CJU983029 CTQ983028:CTQ983029 DDM983028:DDM983029 DNI983028:DNI983029 DXE983028:DXE983029 EHA983028:EHA983029 EQW983028:EQW983029 FAS983028:FAS983029 FKO983028:FKO983029 FUK983028:FUK983029 GEG983028:GEG983029 GOC983028:GOC983029 GXY983028:GXY983029 HHU983028:HHU983029 HRQ983028:HRQ983029 IBM983028:IBM983029 ILI983028:ILI983029 IVE983028:IVE983029 JFA983028:JFA983029 JOW983028:JOW983029 JYS983028:JYS983029 KIO983028:KIO983029 KSK983028:KSK983029 LCG983028:LCG983029 LMC983028:LMC983029 LVY983028:LVY983029 MFU983028:MFU983029 MPQ983028:MPQ983029 MZM983028:MZM983029 NJI983028:NJI983029 NTE983028:NTE983029 ODA983028:ODA983029 OMW983028:OMW983029 OWS983028:OWS983029 PGO983028:PGO983029 PQK983028:PQK983029 QAG983028:QAG983029 QKC983028:QKC983029 QTY983028:QTY983029 RDU983028:RDU983029 RNQ983028:RNQ983029 RXM983028:RXM983029 SHI983028:SHI983029 SRE983028:SRE983029 TBA983028:TBA983029 TKW983028:TKW983029 TUS983028:TUS983029 UEO983028:UEO983029 UOK983028:UOK983029 UYG983028:UYG983029 VIC983028:VIC983029 VRY983028:VRY983029 WBU983028:WBU983029 WLQ983028:WLQ983029 WVM983028:WVM983029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UI851925 AEE851925 AOA851925 AXW851925 BHS851925 BRO851925 CBK851925 CLG851925 CVC851925 DEY851925 DOU851925 DYQ851925 EIM851925 ESI851925 FCE851925 FMA851925 FVW851925 GFS851925 GPO851925 GZK851925 HJG851925 HTC851925 ICY851925 IMU851925 IWQ851925 JGM851925 JQI851925 KAE851925 KKA851925 KTW851925 LDS851925 LNO851925 LXK851925 MHG851925 MRC851925 NAY851925 NKU851925 NUQ851925 OEM851925 OOI851925 OYE851925 PIA851925 PRW851925 QBS851925 QLO851925 QVK851925 RFG851925 RPC851925 RYY851925 SIU851925 SSQ851925 TCM851925 TMI851925 TWE851925 UGA851925 UPW851925 UZS851925 VJO851925 VTK851925 WDG851925 WNC851925 WWY851925 AQ917461 KM917461 S65521 JO65521 TK65521 ADG65521 ANC65521 AWY65521 BGU65521 BQQ65521 CAM65521 CKI65521 CUE65521 DEA65521 DNW65521 DXS65521 EHO65521 ERK65521 FBG65521 FLC65521 FUY65521 GEU65521 GOQ65521 GYM65521 HII65521 HSE65521 ICA65521 ILW65521 IVS65521 JFO65521 JPK65521 JZG65521 KJC65521 KSY65521 LCU65521 LMQ65521 LWM65521 MGI65521 MQE65521 NAA65521 NJW65521 NTS65521 ODO65521 ONK65521 OXG65521 PHC65521 PQY65521 QAU65521 QKQ65521 QUM65521 REI65521 ROE65521 RYA65521 SHW65521 SRS65521 TBO65521 TLK65521 TVG65521 UFC65521 UOY65521 UYU65521 VIQ65521 VSM65521 WCI65521 WME65521 WWA65521 S131057 JO131057 TK131057 ADG131057 ANC131057 AWY131057 BGU131057 BQQ131057 CAM131057 CKI131057 CUE131057 DEA131057 DNW131057 DXS131057 EHO131057 ERK131057 FBG131057 FLC131057 FUY131057 GEU131057 GOQ131057 GYM131057 HII131057 HSE131057 ICA131057 ILW131057 IVS131057 JFO131057 JPK131057 JZG131057 KJC131057 KSY131057 LCU131057 LMQ131057 LWM131057 MGI131057 MQE131057 NAA131057 NJW131057 NTS131057 ODO131057 ONK131057 OXG131057 PHC131057 PQY131057 QAU131057 QKQ131057 QUM131057 REI131057 ROE131057 RYA131057 SHW131057 SRS131057 TBO131057 TLK131057 TVG131057 UFC131057 UOY131057 UYU131057 VIQ131057 VSM131057 WCI131057 WME131057 WWA131057 S196593 JO196593 TK196593 ADG196593 ANC196593 AWY196593 BGU196593 BQQ196593 CAM196593 CKI196593 CUE196593 DEA196593 DNW196593 DXS196593 EHO196593 ERK196593 FBG196593 FLC196593 FUY196593 GEU196593 GOQ196593 GYM196593 HII196593 HSE196593 ICA196593 ILW196593 IVS196593 JFO196593 JPK196593 JZG196593 KJC196593 KSY196593 LCU196593 LMQ196593 LWM196593 MGI196593 MQE196593 NAA196593 NJW196593 NTS196593 ODO196593 ONK196593 OXG196593 PHC196593 PQY196593 QAU196593 QKQ196593 QUM196593 REI196593 ROE196593 RYA196593 SHW196593 SRS196593 TBO196593 TLK196593 TVG196593 UFC196593 UOY196593 UYU196593 VIQ196593 VSM196593 WCI196593 WME196593 WWA196593 S262129 JO262129 TK262129 ADG262129 ANC262129 AWY262129 BGU262129 BQQ262129 CAM262129 CKI262129 CUE262129 DEA262129 DNW262129 DXS262129 EHO262129 ERK262129 FBG262129 FLC262129 FUY262129 GEU262129 GOQ262129 GYM262129 HII262129 HSE262129 ICA262129 ILW262129 IVS262129 JFO262129 JPK262129 JZG262129 KJC262129 KSY262129 LCU262129 LMQ262129 LWM262129 MGI262129 MQE262129 NAA262129 NJW262129 NTS262129 ODO262129 ONK262129 OXG262129 PHC262129 PQY262129 QAU262129 QKQ262129 QUM262129 REI262129 ROE262129 RYA262129 SHW262129 SRS262129 TBO262129 TLK262129 TVG262129 UFC262129 UOY262129 UYU262129 VIQ262129 VSM262129 WCI262129 WME262129 WWA262129 S327665 JO327665 TK327665 ADG327665 ANC327665 AWY327665 BGU327665 BQQ327665 CAM327665 CKI327665 CUE327665 DEA327665 DNW327665 DXS327665 EHO327665 ERK327665 FBG327665 FLC327665 FUY327665 GEU327665 GOQ327665 GYM327665 HII327665 HSE327665 ICA327665 ILW327665 IVS327665 JFO327665 JPK327665 JZG327665 KJC327665 KSY327665 LCU327665 LMQ327665 LWM327665 MGI327665 MQE327665 NAA327665 NJW327665 NTS327665 ODO327665 ONK327665 OXG327665 PHC327665 PQY327665 QAU327665 QKQ327665 QUM327665 REI327665 ROE327665 RYA327665 SHW327665 SRS327665 TBO327665 TLK327665 TVG327665 UFC327665 UOY327665 UYU327665 VIQ327665 VSM327665 WCI327665 WME327665 WWA327665 S393201 JO393201 TK393201 ADG393201 ANC393201 AWY393201 BGU393201 BQQ393201 CAM393201 CKI393201 CUE393201 DEA393201 DNW393201 DXS393201 EHO393201 ERK393201 FBG393201 FLC393201 FUY393201 GEU393201 GOQ393201 GYM393201 HII393201 HSE393201 ICA393201 ILW393201 IVS393201 JFO393201 JPK393201 JZG393201 KJC393201 KSY393201 LCU393201 LMQ393201 LWM393201 MGI393201 MQE393201 NAA393201 NJW393201 NTS393201 ODO393201 ONK393201 OXG393201 PHC393201 PQY393201 QAU393201 QKQ393201 QUM393201 REI393201 ROE393201 RYA393201 SHW393201 SRS393201 TBO393201 TLK393201 TVG393201 UFC393201 UOY393201 UYU393201 VIQ393201 VSM393201 WCI393201 WME393201 WWA393201 S458737 JO458737 TK458737 ADG458737 ANC458737 AWY458737 BGU458737 BQQ458737 CAM458737 CKI458737 CUE458737 DEA458737 DNW458737 DXS458737 EHO458737 ERK458737 FBG458737 FLC458737 FUY458737 GEU458737 GOQ458737 GYM458737 HII458737 HSE458737 ICA458737 ILW458737 IVS458737 JFO458737 JPK458737 JZG458737 KJC458737 KSY458737 LCU458737 LMQ458737 LWM458737 MGI458737 MQE458737 NAA458737 NJW458737 NTS458737 ODO458737 ONK458737 OXG458737 PHC458737 PQY458737 QAU458737 QKQ458737 QUM458737 REI458737 ROE458737 RYA458737 SHW458737 SRS458737 TBO458737 TLK458737 TVG458737 UFC458737 UOY458737 UYU458737 VIQ458737 VSM458737 WCI458737 WME458737 WWA458737 S524273 JO524273 TK524273 ADG524273 ANC524273 AWY524273 BGU524273 BQQ524273 CAM524273 CKI524273 CUE524273 DEA524273 DNW524273 DXS524273 EHO524273 ERK524273 FBG524273 FLC524273 FUY524273 GEU524273 GOQ524273 GYM524273 HII524273 HSE524273 ICA524273 ILW524273 IVS524273 JFO524273 JPK524273 JZG524273 KJC524273 KSY524273 LCU524273 LMQ524273 LWM524273 MGI524273 MQE524273 NAA524273 NJW524273 NTS524273 ODO524273 ONK524273 OXG524273 PHC524273 PQY524273 QAU524273 QKQ524273 QUM524273 REI524273 ROE524273 RYA524273 SHW524273 SRS524273 TBO524273 TLK524273 TVG524273 UFC524273 UOY524273 UYU524273 VIQ524273 VSM524273 WCI524273 WME524273 WWA524273 S589809 JO589809 TK589809 ADG589809 ANC589809 AWY589809 BGU589809 BQQ589809 CAM589809 CKI589809 CUE589809 DEA589809 DNW589809 DXS589809 EHO589809 ERK589809 FBG589809 FLC589809 FUY589809 GEU589809 GOQ589809 GYM589809 HII589809 HSE589809 ICA589809 ILW589809 IVS589809 JFO589809 JPK589809 JZG589809 KJC589809 KSY589809 LCU589809 LMQ589809 LWM589809 MGI589809 MQE589809 NAA589809 NJW589809 NTS589809 ODO589809 ONK589809 OXG589809 PHC589809 PQY589809 QAU589809 QKQ589809 QUM589809 REI589809 ROE589809 RYA589809 SHW589809 SRS589809 TBO589809 TLK589809 TVG589809 UFC589809 UOY589809 UYU589809 VIQ589809 VSM589809 WCI589809 WME589809 WWA589809 S655345 JO655345 TK655345 ADG655345 ANC655345 AWY655345 BGU655345 BQQ655345 CAM655345 CKI655345 CUE655345 DEA655345 DNW655345 DXS655345 EHO655345 ERK655345 FBG655345 FLC655345 FUY655345 GEU655345 GOQ655345 GYM655345 HII655345 HSE655345 ICA655345 ILW655345 IVS655345 JFO655345 JPK655345 JZG655345 KJC655345 KSY655345 LCU655345 LMQ655345 LWM655345 MGI655345 MQE655345 NAA655345 NJW655345 NTS655345 ODO655345 ONK655345 OXG655345 PHC655345 PQY655345 QAU655345 QKQ655345 QUM655345 REI655345 ROE655345 RYA655345 SHW655345 SRS655345 TBO655345 TLK655345 TVG655345 UFC655345 UOY655345 UYU655345 VIQ655345 VSM655345 WCI655345 WME655345 WWA655345 S720881 JO720881 TK720881 ADG720881 ANC720881 AWY720881 BGU720881 BQQ720881 CAM720881 CKI720881 CUE720881 DEA720881 DNW720881 DXS720881 EHO720881 ERK720881 FBG720881 FLC720881 FUY720881 GEU720881 GOQ720881 GYM720881 HII720881 HSE720881 ICA720881 ILW720881 IVS720881 JFO720881 JPK720881 JZG720881 KJC720881 KSY720881 LCU720881 LMQ720881 LWM720881 MGI720881 MQE720881 NAA720881 NJW720881 NTS720881 ODO720881 ONK720881 OXG720881 PHC720881 PQY720881 QAU720881 QKQ720881 QUM720881 REI720881 ROE720881 RYA720881 SHW720881 SRS720881 TBO720881 TLK720881 TVG720881 UFC720881 UOY720881 UYU720881 VIQ720881 VSM720881 WCI720881 WME720881 WWA720881 S786417 JO786417 TK786417 ADG786417 ANC786417 AWY786417 BGU786417 BQQ786417 CAM786417 CKI786417 CUE786417 DEA786417 DNW786417 DXS786417 EHO786417 ERK786417 FBG786417 FLC786417 FUY786417 GEU786417 GOQ786417 GYM786417 HII786417 HSE786417 ICA786417 ILW786417 IVS786417 JFO786417 JPK786417 JZG786417 KJC786417 KSY786417 LCU786417 LMQ786417 LWM786417 MGI786417 MQE786417 NAA786417 NJW786417 NTS786417 ODO786417 ONK786417 OXG786417 PHC786417 PQY786417 QAU786417 QKQ786417 QUM786417 REI786417 ROE786417 RYA786417 SHW786417 SRS786417 TBO786417 TLK786417 TVG786417 UFC786417 UOY786417 UYU786417 VIQ786417 VSM786417 WCI786417 WME786417 WWA786417 S851953 JO851953 TK851953 ADG851953 ANC851953 AWY851953 BGU851953 BQQ851953 CAM851953 CKI851953 CUE851953 DEA851953 DNW851953 DXS851953 EHO851953 ERK851953 FBG851953 FLC851953 FUY851953 GEU851953 GOQ851953 GYM851953 HII851953 HSE851953 ICA851953 ILW851953 IVS851953 JFO851953 JPK851953 JZG851953 KJC851953 KSY851953 LCU851953 LMQ851953 LWM851953 MGI851953 MQE851953 NAA851953 NJW851953 NTS851953 ODO851953 ONK851953 OXG851953 PHC851953 PQY851953 QAU851953 QKQ851953 QUM851953 REI851953 ROE851953 RYA851953 SHW851953 SRS851953 TBO851953 TLK851953 TVG851953 UFC851953 UOY851953 UYU851953 VIQ851953 VSM851953 WCI851953 WME851953 WWA851953 S917489 JO917489 TK917489 ADG917489 ANC917489 AWY917489 BGU917489 BQQ917489 CAM917489 CKI917489 CUE917489 DEA917489 DNW917489 DXS917489 EHO917489 ERK917489 FBG917489 FLC917489 FUY917489 GEU917489 GOQ917489 GYM917489 HII917489 HSE917489 ICA917489 ILW917489 IVS917489 JFO917489 JPK917489 JZG917489 KJC917489 KSY917489 LCU917489 LMQ917489 LWM917489 MGI917489 MQE917489 NAA917489 NJW917489 NTS917489 ODO917489 ONK917489 OXG917489 PHC917489 PQY917489 QAU917489 QKQ917489 QUM917489 REI917489 ROE917489 RYA917489 SHW917489 SRS917489 TBO917489 TLK917489 TVG917489 UFC917489 UOY917489 UYU917489 VIQ917489 VSM917489 WCI917489 WME917489 WWA917489 S983025 JO983025 TK983025 ADG983025 ANC983025 AWY983025 BGU983025 BQQ983025 CAM983025 CKI983025 CUE983025 DEA983025 DNW983025 DXS983025 EHO983025 ERK983025 FBG983025 FLC983025 FUY983025 GEU983025 GOQ983025 GYM983025 HII983025 HSE983025 ICA983025 ILW983025 IVS983025 JFO983025 JPK983025 JZG983025 KJC983025 KSY983025 LCU983025 LMQ983025 LWM983025 MGI983025 MQE983025 NAA983025 NJW983025 NTS983025 ODO983025 ONK983025 OXG983025 PHC983025 PQY983025 QAU983025 QKQ983025 QUM983025 REI983025 ROE983025 RYA983025 SHW983025 SRS983025 TBO983025 TLK983025 TVG983025 UFC983025 UOY983025 UYU983025 VIQ983025 VSM983025 WCI983025 WME983025 WWA983025 UI917461 AEE917461 AOA917461 AXW917461 BHS917461 BRO917461 CBK917461 CLG917461 CVC917461 DEY917461 DOU917461 DYQ917461 EIM917461 ESI917461 FCE917461 FMA917461 FVW917461 GFS917461 GPO917461 GZK917461 HJG917461 HTC917461 ICY917461 IMU917461 IWQ917461 JGM917461 JQI917461 KAE917461 KKA917461 KTW917461 LDS917461 LNO917461 LXK917461 MHG917461 MRC917461 NAY917461 NKU917461 NUQ917461 OEM917461 OOI917461 OYE917461 PIA917461 PRW917461 QBS917461 QLO917461 QVK917461 RFG917461 RPC917461 RYY917461 SIU917461 SSQ917461 TCM917461 TMI917461 TWE917461 UGA917461 UPW917461 UZS917461 VJO917461 VTK917461 WDG917461 WNC917461 WWY917461 AQ982997 KM982997 W65521 JS65521 TO65521 ADK65521 ANG65521 AXC65521 BGY65521 BQU65521 CAQ65521 CKM65521 CUI65521 DEE65521 DOA65521 DXW65521 EHS65521 ERO65521 FBK65521 FLG65521 FVC65521 GEY65521 GOU65521 GYQ65521 HIM65521 HSI65521 ICE65521 IMA65521 IVW65521 JFS65521 JPO65521 JZK65521 KJG65521 KTC65521 LCY65521 LMU65521 LWQ65521 MGM65521 MQI65521 NAE65521 NKA65521 NTW65521 ODS65521 ONO65521 OXK65521 PHG65521 PRC65521 QAY65521 QKU65521 QUQ65521 REM65521 ROI65521 RYE65521 SIA65521 SRW65521 TBS65521 TLO65521 TVK65521 UFG65521 UPC65521 UYY65521 VIU65521 VSQ65521 WCM65521 WMI65521 WWE65521 W131057 JS131057 TO131057 ADK131057 ANG131057 AXC131057 BGY131057 BQU131057 CAQ131057 CKM131057 CUI131057 DEE131057 DOA131057 DXW131057 EHS131057 ERO131057 FBK131057 FLG131057 FVC131057 GEY131057 GOU131057 GYQ131057 HIM131057 HSI131057 ICE131057 IMA131057 IVW131057 JFS131057 JPO131057 JZK131057 KJG131057 KTC131057 LCY131057 LMU131057 LWQ131057 MGM131057 MQI131057 NAE131057 NKA131057 NTW131057 ODS131057 ONO131057 OXK131057 PHG131057 PRC131057 QAY131057 QKU131057 QUQ131057 REM131057 ROI131057 RYE131057 SIA131057 SRW131057 TBS131057 TLO131057 TVK131057 UFG131057 UPC131057 UYY131057 VIU131057 VSQ131057 WCM131057 WMI131057 WWE131057 W196593 JS196593 TO196593 ADK196593 ANG196593 AXC196593 BGY196593 BQU196593 CAQ196593 CKM196593 CUI196593 DEE196593 DOA196593 DXW196593 EHS196593 ERO196593 FBK196593 FLG196593 FVC196593 GEY196593 GOU196593 GYQ196593 HIM196593 HSI196593 ICE196593 IMA196593 IVW196593 JFS196593 JPO196593 JZK196593 KJG196593 KTC196593 LCY196593 LMU196593 LWQ196593 MGM196593 MQI196593 NAE196593 NKA196593 NTW196593 ODS196593 ONO196593 OXK196593 PHG196593 PRC196593 QAY196593 QKU196593 QUQ196593 REM196593 ROI196593 RYE196593 SIA196593 SRW196593 TBS196593 TLO196593 TVK196593 UFG196593 UPC196593 UYY196593 VIU196593 VSQ196593 WCM196593 WMI196593 WWE196593 W262129 JS262129 TO262129 ADK262129 ANG262129 AXC262129 BGY262129 BQU262129 CAQ262129 CKM262129 CUI262129 DEE262129 DOA262129 DXW262129 EHS262129 ERO262129 FBK262129 FLG262129 FVC262129 GEY262129 GOU262129 GYQ262129 HIM262129 HSI262129 ICE262129 IMA262129 IVW262129 JFS262129 JPO262129 JZK262129 KJG262129 KTC262129 LCY262129 LMU262129 LWQ262129 MGM262129 MQI262129 NAE262129 NKA262129 NTW262129 ODS262129 ONO262129 OXK262129 PHG262129 PRC262129 QAY262129 QKU262129 QUQ262129 REM262129 ROI262129 RYE262129 SIA262129 SRW262129 TBS262129 TLO262129 TVK262129 UFG262129 UPC262129 UYY262129 VIU262129 VSQ262129 WCM262129 WMI262129 WWE262129 W327665 JS327665 TO327665 ADK327665 ANG327665 AXC327665 BGY327665 BQU327665 CAQ327665 CKM327665 CUI327665 DEE327665 DOA327665 DXW327665 EHS327665 ERO327665 FBK327665 FLG327665 FVC327665 GEY327665 GOU327665 GYQ327665 HIM327665 HSI327665 ICE327665 IMA327665 IVW327665 JFS327665 JPO327665 JZK327665 KJG327665 KTC327665 LCY327665 LMU327665 LWQ327665 MGM327665 MQI327665 NAE327665 NKA327665 NTW327665 ODS327665 ONO327665 OXK327665 PHG327665 PRC327665 QAY327665 QKU327665 QUQ327665 REM327665 ROI327665 RYE327665 SIA327665 SRW327665 TBS327665 TLO327665 TVK327665 UFG327665 UPC327665 UYY327665 VIU327665 VSQ327665 WCM327665 WMI327665 WWE327665 W393201 JS393201 TO393201 ADK393201 ANG393201 AXC393201 BGY393201 BQU393201 CAQ393201 CKM393201 CUI393201 DEE393201 DOA393201 DXW393201 EHS393201 ERO393201 FBK393201 FLG393201 FVC393201 GEY393201 GOU393201 GYQ393201 HIM393201 HSI393201 ICE393201 IMA393201 IVW393201 JFS393201 JPO393201 JZK393201 KJG393201 KTC393201 LCY393201 LMU393201 LWQ393201 MGM393201 MQI393201 NAE393201 NKA393201 NTW393201 ODS393201 ONO393201 OXK393201 PHG393201 PRC393201 QAY393201 QKU393201 QUQ393201 REM393201 ROI393201 RYE393201 SIA393201 SRW393201 TBS393201 TLO393201 TVK393201 UFG393201 UPC393201 UYY393201 VIU393201 VSQ393201 WCM393201 WMI393201 WWE393201 W458737 JS458737 TO458737 ADK458737 ANG458737 AXC458737 BGY458737 BQU458737 CAQ458737 CKM458737 CUI458737 DEE458737 DOA458737 DXW458737 EHS458737 ERO458737 FBK458737 FLG458737 FVC458737 GEY458737 GOU458737 GYQ458737 HIM458737 HSI458737 ICE458737 IMA458737 IVW458737 JFS458737 JPO458737 JZK458737 KJG458737 KTC458737 LCY458737 LMU458737 LWQ458737 MGM458737 MQI458737 NAE458737 NKA458737 NTW458737 ODS458737 ONO458737 OXK458737 PHG458737 PRC458737 QAY458737 QKU458737 QUQ458737 REM458737 ROI458737 RYE458737 SIA458737 SRW458737 TBS458737 TLO458737 TVK458737 UFG458737 UPC458737 UYY458737 VIU458737 VSQ458737 WCM458737 WMI458737 WWE458737 W524273 JS524273 TO524273 ADK524273 ANG524273 AXC524273 BGY524273 BQU524273 CAQ524273 CKM524273 CUI524273 DEE524273 DOA524273 DXW524273 EHS524273 ERO524273 FBK524273 FLG524273 FVC524273 GEY524273 GOU524273 GYQ524273 HIM524273 HSI524273 ICE524273 IMA524273 IVW524273 JFS524273 JPO524273 JZK524273 KJG524273 KTC524273 LCY524273 LMU524273 LWQ524273 MGM524273 MQI524273 NAE524273 NKA524273 NTW524273 ODS524273 ONO524273 OXK524273 PHG524273 PRC524273 QAY524273 QKU524273 QUQ524273 REM524273 ROI524273 RYE524273 SIA524273 SRW524273 TBS524273 TLO524273 TVK524273 UFG524273 UPC524273 UYY524273 VIU524273 VSQ524273 WCM524273 WMI524273 WWE524273 W589809 JS589809 TO589809 ADK589809 ANG589809 AXC589809 BGY589809 BQU589809 CAQ589809 CKM589809 CUI589809 DEE589809 DOA589809 DXW589809 EHS589809 ERO589809 FBK589809 FLG589809 FVC589809 GEY589809 GOU589809 GYQ589809 HIM589809 HSI589809 ICE589809 IMA589809 IVW589809 JFS589809 JPO589809 JZK589809 KJG589809 KTC589809 LCY589809 LMU589809 LWQ589809 MGM589809 MQI589809 NAE589809 NKA589809 NTW589809 ODS589809 ONO589809 OXK589809 PHG589809 PRC589809 QAY589809 QKU589809 QUQ589809 REM589809 ROI589809 RYE589809 SIA589809 SRW589809 TBS589809 TLO589809 TVK589809 UFG589809 UPC589809 UYY589809 VIU589809 VSQ589809 WCM589809 WMI589809 WWE589809 W655345 JS655345 TO655345 ADK655345 ANG655345 AXC655345 BGY655345 BQU655345 CAQ655345 CKM655345 CUI655345 DEE655345 DOA655345 DXW655345 EHS655345 ERO655345 FBK655345 FLG655345 FVC655345 GEY655345 GOU655345 GYQ655345 HIM655345 HSI655345 ICE655345 IMA655345 IVW655345 JFS655345 JPO655345 JZK655345 KJG655345 KTC655345 LCY655345 LMU655345 LWQ655345 MGM655345 MQI655345 NAE655345 NKA655345 NTW655345 ODS655345 ONO655345 OXK655345 PHG655345 PRC655345 QAY655345 QKU655345 QUQ655345 REM655345 ROI655345 RYE655345 SIA655345 SRW655345 TBS655345 TLO655345 TVK655345 UFG655345 UPC655345 UYY655345 VIU655345 VSQ655345 WCM655345 WMI655345 WWE655345 W720881 JS720881 TO720881 ADK720881 ANG720881 AXC720881 BGY720881 BQU720881 CAQ720881 CKM720881 CUI720881 DEE720881 DOA720881 DXW720881 EHS720881 ERO720881 FBK720881 FLG720881 FVC720881 GEY720881 GOU720881 GYQ720881 HIM720881 HSI720881 ICE720881 IMA720881 IVW720881 JFS720881 JPO720881 JZK720881 KJG720881 KTC720881 LCY720881 LMU720881 LWQ720881 MGM720881 MQI720881 NAE720881 NKA720881 NTW720881 ODS720881 ONO720881 OXK720881 PHG720881 PRC720881 QAY720881 QKU720881 QUQ720881 REM720881 ROI720881 RYE720881 SIA720881 SRW720881 TBS720881 TLO720881 TVK720881 UFG720881 UPC720881 UYY720881 VIU720881 VSQ720881 WCM720881 WMI720881 WWE720881 W786417 JS786417 TO786417 ADK786417 ANG786417 AXC786417 BGY786417 BQU786417 CAQ786417 CKM786417 CUI786417 DEE786417 DOA786417 DXW786417 EHS786417 ERO786417 FBK786417 FLG786417 FVC786417 GEY786417 GOU786417 GYQ786417 HIM786417 HSI786417 ICE786417 IMA786417 IVW786417 JFS786417 JPO786417 JZK786417 KJG786417 KTC786417 LCY786417 LMU786417 LWQ786417 MGM786417 MQI786417 NAE786417 NKA786417 NTW786417 ODS786417 ONO786417 OXK786417 PHG786417 PRC786417 QAY786417 QKU786417 QUQ786417 REM786417 ROI786417 RYE786417 SIA786417 SRW786417 TBS786417 TLO786417 TVK786417 UFG786417 UPC786417 UYY786417 VIU786417 VSQ786417 WCM786417 WMI786417 WWE786417 W851953 JS851953 TO851953 ADK851953 ANG851953 AXC851953 BGY851953 BQU851953 CAQ851953 CKM851953 CUI851953 DEE851953 DOA851953 DXW851953 EHS851953 ERO851953 FBK851953 FLG851953 FVC851953 GEY851953 GOU851953 GYQ851953 HIM851953 HSI851953 ICE851953 IMA851953 IVW851953 JFS851953 JPO851953 JZK851953 KJG851953 KTC851953 LCY851953 LMU851953 LWQ851953 MGM851953 MQI851953 NAE851953 NKA851953 NTW851953 ODS851953 ONO851953 OXK851953 PHG851953 PRC851953 QAY851953 QKU851953 QUQ851953 REM851953 ROI851953 RYE851953 SIA851953 SRW851953 TBS851953 TLO851953 TVK851953 UFG851953 UPC851953 UYY851953 VIU851953 VSQ851953 WCM851953 WMI851953 WWE851953 W917489 JS917489 TO917489 ADK917489 ANG917489 AXC917489 BGY917489 BQU917489 CAQ917489 CKM917489 CUI917489 DEE917489 DOA917489 DXW917489 EHS917489 ERO917489 FBK917489 FLG917489 FVC917489 GEY917489 GOU917489 GYQ917489 HIM917489 HSI917489 ICE917489 IMA917489 IVW917489 JFS917489 JPO917489 JZK917489 KJG917489 KTC917489 LCY917489 LMU917489 LWQ917489 MGM917489 MQI917489 NAE917489 NKA917489 NTW917489 ODS917489 ONO917489 OXK917489 PHG917489 PRC917489 QAY917489 QKU917489 QUQ917489 REM917489 ROI917489 RYE917489 SIA917489 SRW917489 TBS917489 TLO917489 TVK917489 UFG917489 UPC917489 UYY917489 VIU917489 VSQ917489 WCM917489 WMI917489 WWE917489 W983025 JS983025 TO983025 ADK983025 ANG983025 AXC983025 BGY983025 BQU983025 CAQ983025 CKM983025 CUI983025 DEE983025 DOA983025 DXW983025 EHS983025 ERO983025 FBK983025 FLG983025 FVC983025 GEY983025 GOU983025 GYQ983025 HIM983025 HSI983025 ICE983025 IMA983025 IVW983025 JFS983025 JPO983025 JZK983025 KJG983025 KTC983025 LCY983025 LMU983025 LWQ983025 MGM983025 MQI983025 NAE983025 NKA983025 NTW983025 ODS983025 ONO983025 OXK983025 PHG983025 PRC983025 QAY983025 QKU983025 QUQ983025 REM983025 ROI983025 RYE983025 SIA983025 SRW983025 TBS983025 TLO983025 TVK983025 UFG983025 UPC983025 UYY983025 VIU983025 VSQ983025 WCM983025 WMI983025 WWE983025 UI982997 AEE982997 AOA982997 AXW982997 BHS982997 BRO982997 CBK982997 CLG982997 CVC982997 DEY982997 DOU982997 DYQ982997 EIM982997 ESI982997 FCE982997 FMA982997 FVW982997 GFS982997 GPO982997 GZK982997 HJG982997 HTC982997 ICY982997 IMU982997 IWQ982997 JGM982997 JQI982997 KAE982997 KKA982997 KTW982997 LDS982997 LNO982997 LXK982997 MHG982997 MRC982997 NAY982997 NKU982997 NUQ982997 OEM982997 OOI982997 OYE982997 PIA982997 PRW982997 QBS982997 QLO982997 QVK982997 RFG982997 RPC982997 RYY982997 SIU982997 SSQ982997 TCM982997 TMI982997 TWE982997 UGA982997 UPW982997 UZS982997 VJO982997 VTK982997 WDG982997 WNC982997 WWY982997 N65522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N131058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N196594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N262130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N327666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N393202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N458738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N524274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N589810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N655346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N720882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N786418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N851954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N917490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N983026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B16 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AO65493 KK65493 UG65493 AEC65493 ANY65493 AXU65493 BHQ65493 BRM65493 CBI65493 CLE65493 CVA65493 DEW65493 DOS65493 DYO65493 EIK65493 ESG65493 FCC65493 FLY65493 FVU65493 GFQ65493 GPM65493 GZI65493 HJE65493 HTA65493 ICW65493 IMS65493 IWO65493 JGK65493 JQG65493 KAC65493 KJY65493 KTU65493 LDQ65493 LNM65493 LXI65493 MHE65493 MRA65493 NAW65493 NKS65493 NUO65493 OEK65493 OOG65493 OYC65493 PHY65493 PRU65493 QBQ65493 QLM65493 QVI65493 RFE65493 RPA65493 RYW65493 SIS65493 SSO65493 TCK65493 TMG65493 TWC65493 UFY65493 UPU65493 UZQ65493 VJM65493 VTI65493 WDE65493 WNA65493 WWW65493 AO131029 KK131029 UG131029 AEC131029 ANY131029 AXU131029 BHQ131029 BRM131029 CBI131029 CLE131029 CVA131029 DEW131029 DOS131029 DYO131029 EIK131029 ESG131029 FCC131029 FLY131029 FVU131029 GFQ131029 GPM131029 GZI131029 HJE131029 HTA131029 ICW131029 IMS131029 IWO131029 JGK131029 JQG131029 KAC131029 KJY131029 KTU131029 LDQ131029 LNM131029 LXI131029 MHE131029 MRA131029 NAW131029 NKS131029 NUO131029 OEK131029 OOG131029 OYC131029 PHY131029 PRU131029 QBQ131029 QLM131029 QVI131029 RFE131029 RPA131029 RYW131029 SIS131029 SSO131029 TCK131029 TMG131029 TWC131029 UFY131029 UPU131029 UZQ131029 VJM131029 VTI131029 WDE131029 WNA131029 WWW131029 AO196565 KK196565 UG196565 AEC196565 ANY196565 AXU196565 BHQ196565 BRM196565 CBI196565 CLE196565 CVA196565 DEW196565 DOS196565 DYO196565 EIK196565 ESG196565 FCC196565 FLY196565 FVU196565 GFQ196565 GPM196565 GZI196565 HJE196565 HTA196565 ICW196565 IMS196565 IWO196565 JGK196565 JQG196565 KAC196565 KJY196565 KTU196565 LDQ196565 LNM196565 LXI196565 MHE196565 MRA196565 NAW196565 NKS196565 NUO196565 OEK196565 OOG196565 OYC196565 PHY196565 PRU196565 QBQ196565 QLM196565 QVI196565 RFE196565 RPA196565 RYW196565 SIS196565 SSO196565 TCK196565 TMG196565 TWC196565 UFY196565 UPU196565 UZQ196565 VJM196565 VTI196565 WDE196565 WNA196565 WWW196565 AO262101 KK262101 UG262101 AEC262101 ANY262101 AXU262101 BHQ262101 BRM262101 CBI262101 CLE262101 CVA262101 DEW262101 DOS262101 DYO262101 EIK262101 ESG262101 FCC262101 FLY262101 FVU262101 GFQ262101 GPM262101 GZI262101 HJE262101 HTA262101 ICW262101 IMS262101 IWO262101 JGK262101 JQG262101 KAC262101 KJY262101 KTU262101 LDQ262101 LNM262101 LXI262101 MHE262101 MRA262101 NAW262101 NKS262101 NUO262101 OEK262101 OOG262101 OYC262101 PHY262101 PRU262101 QBQ262101 QLM262101 QVI262101 RFE262101 RPA262101 RYW262101 SIS262101 SSO262101 TCK262101 TMG262101 TWC262101 UFY262101 UPU262101 UZQ262101 VJM262101 VTI262101 WDE262101 WNA262101 WWW262101 AO327637 KK327637 UG327637 AEC327637 ANY327637 AXU327637 BHQ327637 BRM327637 CBI327637 CLE327637 CVA327637 DEW327637 DOS327637 DYO327637 EIK327637 ESG327637 FCC327637 FLY327637 FVU327637 GFQ327637 GPM327637 GZI327637 HJE327637 HTA327637 ICW327637 IMS327637 IWO327637 JGK327637 JQG327637 KAC327637 KJY327637 KTU327637 LDQ327637 LNM327637 LXI327637 MHE327637 MRA327637 NAW327637 NKS327637 NUO327637 OEK327637 OOG327637 OYC327637 PHY327637 PRU327637 QBQ327637 QLM327637 QVI327637 RFE327637 RPA327637 RYW327637 SIS327637 SSO327637 TCK327637 TMG327637 TWC327637 UFY327637 UPU327637 UZQ327637 VJM327637 VTI327637 WDE327637 WNA327637 WWW327637 AO393173 KK393173 UG393173 AEC393173 ANY393173 AXU393173 BHQ393173 BRM393173 CBI393173 CLE393173 CVA393173 DEW393173 DOS393173 DYO393173 EIK393173 ESG393173 FCC393173 FLY393173 FVU393173 GFQ393173 GPM393173 GZI393173 HJE393173 HTA393173 ICW393173 IMS393173 IWO393173 JGK393173 JQG393173 KAC393173 KJY393173 KTU393173 LDQ393173 LNM393173 LXI393173 MHE393173 MRA393173 NAW393173 NKS393173 NUO393173 OEK393173 OOG393173 OYC393173 PHY393173 PRU393173 QBQ393173 QLM393173 QVI393173 RFE393173 RPA393173 RYW393173 SIS393173 SSO393173 TCK393173 TMG393173 TWC393173 UFY393173 UPU393173 UZQ393173 VJM393173 VTI393173 WDE393173 WNA393173 WWW393173 AO458709 KK458709 UG458709 AEC458709 ANY458709 AXU458709 BHQ458709 BRM458709 CBI458709 CLE458709 CVA458709 DEW458709 DOS458709 DYO458709 EIK458709 ESG458709 FCC458709 FLY458709 FVU458709 GFQ458709 GPM458709 GZI458709 HJE458709 HTA458709 ICW458709 IMS458709 IWO458709 JGK458709 JQG458709 KAC458709 KJY458709 KTU458709 LDQ458709 LNM458709 LXI458709 MHE458709 MRA458709 NAW458709 NKS458709 NUO458709 OEK458709 OOG458709 OYC458709 PHY458709 PRU458709 QBQ458709 QLM458709 QVI458709 RFE458709 RPA458709 RYW458709 SIS458709 SSO458709 TCK458709 TMG458709 TWC458709 UFY458709 UPU458709 UZQ458709 VJM458709 VTI458709 WDE458709 WNA458709 WWW458709 AO524245 KK524245 UG524245 AEC524245 ANY524245 AXU524245 BHQ524245 BRM524245 CBI524245 CLE524245 CVA524245 DEW524245 DOS524245 DYO524245 EIK524245 ESG524245 FCC524245 FLY524245 FVU524245 GFQ524245 GPM524245 GZI524245 HJE524245 HTA524245 ICW524245 IMS524245 IWO524245 JGK524245 JQG524245 KAC524245 KJY524245 KTU524245 LDQ524245 LNM524245 LXI524245 MHE524245 MRA524245 NAW524245 NKS524245 NUO524245 OEK524245 OOG524245 OYC524245 PHY524245 PRU524245 QBQ524245 QLM524245 QVI524245 RFE524245 RPA524245 RYW524245 SIS524245 SSO524245 TCK524245 TMG524245 TWC524245 UFY524245 UPU524245 UZQ524245 VJM524245 VTI524245 WDE524245 WNA524245 WWW524245 AO589781 KK589781 UG589781 AEC589781 ANY589781 AXU589781 BHQ589781 BRM589781 CBI589781 CLE589781 CVA589781 DEW589781 DOS589781 DYO589781 EIK589781 ESG589781 FCC589781 FLY589781 FVU589781 GFQ589781 GPM589781 GZI589781 HJE589781 HTA589781 ICW589781 IMS589781 IWO589781 JGK589781 JQG589781 KAC589781 KJY589781 KTU589781 LDQ589781 LNM589781 LXI589781 MHE589781 MRA589781 NAW589781 NKS589781 NUO589781 OEK589781 OOG589781 OYC589781 PHY589781 PRU589781 QBQ589781 QLM589781 QVI589781 RFE589781 RPA589781 RYW589781 SIS589781 SSO589781 TCK589781 TMG589781 TWC589781 UFY589781 UPU589781 UZQ589781 VJM589781 VTI589781 WDE589781 WNA589781 WWW589781 AO655317 KK655317 UG655317 AEC655317 ANY655317 AXU655317 BHQ655317 BRM655317 CBI655317 CLE655317 CVA655317 DEW655317 DOS655317 DYO655317 EIK655317 ESG655317 FCC655317 FLY655317 FVU655317 GFQ655317 GPM655317 GZI655317 HJE655317 HTA655317 ICW655317 IMS655317 IWO655317 JGK655317 JQG655317 KAC655317 KJY655317 KTU655317 LDQ655317 LNM655317 LXI655317 MHE655317 MRA655317 NAW655317 NKS655317 NUO655317 OEK655317 OOG655317 OYC655317 PHY655317 PRU655317 QBQ655317 QLM655317 QVI655317 RFE655317 RPA655317 RYW655317 SIS655317 SSO655317 TCK655317 TMG655317 TWC655317 UFY655317 UPU655317 UZQ655317 VJM655317 VTI655317 WDE655317 WNA655317 WWW655317 AO720853 KK720853 UG720853 AEC720853 ANY720853 AXU720853 BHQ720853 BRM720853 CBI720853 CLE720853 CVA720853 DEW720853 DOS720853 DYO720853 EIK720853 ESG720853 FCC720853 FLY720853 FVU720853 GFQ720853 GPM720853 GZI720853 HJE720853 HTA720853 ICW720853 IMS720853 IWO720853 JGK720853 JQG720853 KAC720853 KJY720853 KTU720853 LDQ720853 LNM720853 LXI720853 MHE720853 MRA720853 NAW720853 NKS720853 NUO720853 OEK720853 OOG720853 OYC720853 PHY720853 PRU720853 QBQ720853 QLM720853 QVI720853 RFE720853 RPA720853 RYW720853 SIS720853 SSO720853 TCK720853 TMG720853 TWC720853 UFY720853 UPU720853 UZQ720853 VJM720853 VTI720853 WDE720853 WNA720853 WWW720853 AO786389 KK786389 UG786389 AEC786389 ANY786389 AXU786389 BHQ786389 BRM786389 CBI786389 CLE786389 CVA786389 DEW786389 DOS786389 DYO786389 EIK786389 ESG786389 FCC786389 FLY786389 FVU786389 GFQ786389 GPM786389 GZI786389 HJE786389 HTA786389 ICW786389 IMS786389 IWO786389 JGK786389 JQG786389 KAC786389 KJY786389 KTU786389 LDQ786389 LNM786389 LXI786389 MHE786389 MRA786389 NAW786389 NKS786389 NUO786389 OEK786389 OOG786389 OYC786389 PHY786389 PRU786389 QBQ786389 QLM786389 QVI786389 RFE786389 RPA786389 RYW786389 SIS786389 SSO786389 TCK786389 TMG786389 TWC786389 UFY786389 UPU786389 UZQ786389 VJM786389 VTI786389 WDE786389 WNA786389 WWW786389 AO851925 KK851925 UG851925 AEC851925 ANY851925 AXU851925 BHQ851925 BRM851925 CBI851925 CLE851925 CVA851925 DEW851925 DOS851925 DYO851925 EIK851925 ESG851925 FCC851925 FLY851925 FVU851925 GFQ851925 GPM851925 GZI851925 HJE851925 HTA851925 ICW851925 IMS851925 IWO851925 JGK851925 JQG851925 KAC851925 KJY851925 KTU851925 LDQ851925 LNM851925 LXI851925 MHE851925 MRA851925 NAW851925 NKS851925 NUO851925 OEK851925 OOG851925 OYC851925 PHY851925 PRU851925 QBQ851925 QLM851925 QVI851925 RFE851925 RPA851925 RYW851925 SIS851925 SSO851925 TCK851925 TMG851925 TWC851925 UFY851925 UPU851925 UZQ851925 VJM851925 VTI851925 WDE851925 WNA851925 WWW851925 AO917461 KK917461 UG917461 AEC917461 ANY917461 AXU917461 BHQ917461 BRM917461 CBI917461 CLE917461 CVA917461 DEW917461 DOS917461 DYO917461 EIK917461 ESG917461 FCC917461 FLY917461 FVU917461 GFQ917461 GPM917461 GZI917461 HJE917461 HTA917461 ICW917461 IMS917461 IWO917461 JGK917461 JQG917461 KAC917461 KJY917461 KTU917461 LDQ917461 LNM917461 LXI917461 MHE917461 MRA917461 NAW917461 NKS917461 NUO917461 OEK917461 OOG917461 OYC917461 PHY917461 PRU917461 QBQ917461 QLM917461 QVI917461 RFE917461 RPA917461 RYW917461 SIS917461 SSO917461 TCK917461 TMG917461 TWC917461 UFY917461 UPU917461 UZQ917461 VJM917461 VTI917461 WDE917461 WNA917461 WWW917461 AO982997 KK982997 UG982997 AEC982997 ANY982997 AXU982997 BHQ982997 BRM982997 CBI982997 CLE982997 CVA982997 DEW982997 DOS982997 DYO982997 EIK982997 ESG982997 FCC982997 FLY982997 FVU982997 GFQ982997 GPM982997 GZI982997 HJE982997 HTA982997 ICW982997 IMS982997 IWO982997 JGK982997 JQG982997 KAC982997 KJY982997 KTU982997 LDQ982997 LNM982997 LXI982997 MHE982997 MRA982997 NAW982997 NKS982997 NUO982997 OEK982997 OOG982997 OYC982997 PHY982997 PRU982997 QBQ982997 QLM982997 QVI982997 RFE982997 RPA982997 RYW982997 SIS982997 SSO982997 TCK982997 TMG982997 TWC982997 UFY982997 UPU982997 UZQ982997 VJM982997 VTI982997 WDE982997 WNA982997 WWW982997 AQ65493 KM65493 UI65493 AEE65493 AOA65493 AXW65493 BHS65493 BRO65493 CBK65493 CLG65493 CVC65493 DEY65493 DOU65493 DYQ65493 EIM65493 ESI65493 FCE65493 FMA65493 FVW65493 GFS65493 GPO65493 GZK65493 HJG65493 HTC65493 ICY65493 IMU65493 IWQ65493 JGM65493 JQI65493 KAE65493 KKA65493 KTW65493 LDS65493 LNO65493 LXK65493 MHG65493 MRC65493 NAY65493 NKU65493 NUQ65493 OEM65493 OOI65493 OYE65493 PIA65493 PRW65493 QBS65493 QLO65493 QVK65493 RFG65493 RPC65493 RYY65493 SIU65493 SSQ65493 TCM65493 TMI65493 TWE65493 UGA65493 UPW65493 UZS65493 VJO65493 VTK65493 WDG65493 WNC65493 WWY65493 AQ131029 KM131029 UI131029 AEE131029 AOA131029 AXW131029 BHS131029 BRO131029 CBK131029 CLG131029 CVC131029 DEY131029 DOU131029 DYQ131029 EIM131029 ESI131029 FCE131029 FMA131029 FVW131029 GFS131029 GPO131029 GZK131029 HJG131029 HTC131029 ICY131029 IMU131029 IWQ131029 JGM131029 JQI131029 KAE131029 KKA131029 KTW131029 LDS131029 LNO131029 LXK131029 MHG131029 MRC131029 NAY131029 NKU131029 NUQ131029 OEM131029 OOI131029 OYE131029 PIA131029 PRW131029 QBS131029 QLO131029 QVK131029 RFG131029 RPC131029 RYY131029 SIU131029 SSQ131029 TCM131029 TMI131029 TWE131029 UGA131029 UPW131029 UZS131029 VJO131029 VTK131029 WDG131029 WNC131029 WWY131029 AQ196565 KM196565 UI196565 AEE196565 AOA196565 AXW196565 BHS196565 BRO196565 CBK196565 CLG196565 CVC196565 DEY196565 DOU196565 DYQ196565 EIM196565 ESI196565 FCE196565 FMA196565 FVW196565 GFS196565 GPO196565 GZK196565 HJG196565 HTC196565 ICY196565 IMU196565 IWQ196565 JGM196565 JQI196565 KAE196565 KKA196565 KTW196565 LDS196565 LNO196565 LXK196565 MHG196565 MRC196565 NAY196565 NKU196565 NUQ196565 OEM196565 OOI196565 OYE196565 PIA196565 PRW196565 QBS196565 QLO196565 QVK196565 RFG196565 RPC196565 RYY196565 SIU196565 SSQ196565 TCM196565 TMI196565 TWE196565 UGA196565 UPW196565 UZS196565 VJO196565 VTK196565 WDG196565 WNC196565 WWY196565 AQ262101 KM262101 UI262101 AEE262101 AOA262101 AXW262101 BHS262101 BRO262101 CBK262101 CLG262101 CVC262101 DEY262101 DOU262101 DYQ262101 EIM262101 ESI262101 FCE262101 FMA262101 FVW262101 GFS262101 GPO262101 GZK262101 HJG262101 HTC262101 ICY262101 IMU262101 IWQ262101 JGM262101 JQI262101 KAE262101 KKA262101 KTW262101 LDS262101 LNO262101 LXK262101 MHG262101 MRC262101 NAY262101 NKU262101 NUQ262101 OEM262101 OOI262101 OYE262101 PIA262101 PRW262101 QBS262101 QLO262101 QVK262101 RFG262101 RPC262101 RYY262101 SIU262101 SSQ262101 TCM262101 TMI262101 TWE262101 UGA262101 UPW262101 UZS262101 VJO262101 VTK262101 WDG262101 WNC262101 WWY262101 AQ327637 KM327637 UI327637 AEE327637 AOA327637 AXW327637 BHS327637 BRO327637 CBK327637 CLG327637 CVC327637 DEY327637 DOU327637 DYQ327637 EIM327637 ESI327637 FCE327637 FMA327637 FVW327637 GFS327637 GPO327637 GZK327637 HJG327637 HTC327637 ICY327637 IMU327637 IWQ327637 JGM327637 JQI327637 KAE327637 KKA327637 KTW327637 LDS327637 LNO327637 LXK327637 MHG327637 MRC327637 NAY327637 NKU327637 NUQ327637 OEM327637 OOI327637 OYE327637 PIA327637 PRW327637 QBS327637 QLO327637 QVK327637 RFG327637 RPC327637 RYY327637 SIU327637 SSQ327637 TCM327637 TMI327637 TWE327637 UGA327637 UPW327637 UZS327637 VJO327637 VTK327637 WDG327637 WNC327637 WWY327637 AQ393173 KM393173 UI393173 AEE393173 AOA393173 AXW393173 BHS393173 BRO393173 CBK393173 CLG393173 CVC393173 DEY393173 DOU393173 DYQ393173 EIM393173 ESI393173 FCE393173 FMA393173 FVW393173 GFS393173 GPO393173 GZK393173 HJG393173 HTC393173 ICY393173 IMU393173 IWQ393173 JGM393173 JQI393173 KAE393173 KKA393173 KTW393173 LDS393173 LNO393173 LXK393173 MHG393173 MRC393173 NAY393173 NKU393173 NUQ393173 OEM393173 OOI393173 OYE393173 PIA393173 PRW393173 QBS393173 QLO393173 QVK393173 RFG393173 RPC393173 RYY393173 SIU393173 SSQ393173 TCM393173 TMI393173 TWE393173 UGA393173 UPW393173 UZS393173 VJO393173 VTK393173 WDG393173 WNC393173 WWY393173 AQ458709 KM458709 UI458709 AEE458709 AOA458709 AXW458709 BHS458709 BRO458709 CBK458709 CLG458709 CVC458709 DEY458709 DOU458709 DYQ458709 EIM458709 ESI458709 FCE458709 FMA458709 FVW458709 GFS458709 GPO458709 GZK458709 HJG458709 HTC458709 ICY458709 IMU458709 IWQ458709 JGM458709 JQI458709 KAE458709 KKA458709 KTW458709 LDS458709 LNO458709 LXK458709 MHG458709 MRC458709 NAY458709 NKU458709 NUQ458709 OEM458709 OOI458709 OYE458709 PIA458709 PRW458709 QBS458709 QLO458709 QVK458709 RFG458709 RPC458709 RYY458709 SIU458709 SSQ458709 TCM458709 TMI458709 TWE458709 UGA458709 UPW458709 UZS458709 VJO458709 VTK458709 WDG458709 WNC458709 WWY458709 AQ524245 KM524245 UI524245 AEE524245 AOA524245 AXW524245 BHS524245 BRO524245 CBK524245 CLG524245 CVC524245 DEY524245 DOU524245 DYQ524245 EIM524245 ESI524245 FCE524245 FMA524245 FVW524245 GFS524245 GPO524245 GZK524245 HJG524245 HTC524245 ICY524245 IMU524245 IWQ524245 JGM524245 JQI524245 KAE524245 KKA524245 KTW524245 LDS524245 LNO524245 LXK524245 MHG524245 MRC524245 NAY524245 NKU524245 NUQ524245 OEM524245 OOI524245 OYE524245 PIA524245 PRW524245 QBS524245 QLO524245 QVK524245 RFG524245 RPC524245 RYY524245 SIU524245 SSQ524245 TCM524245 TMI524245 TWE524245 UGA524245 UPW524245 UZS524245 VJO524245 VTK524245 WDG524245 WNC524245 WWY524245 AQ589781 KM589781 UI589781 AEE589781 AOA589781 AXW589781 BHS589781 BRO589781 CBK589781 CLG589781 CVC589781 DEY589781 DOU589781 DYQ589781 EIM589781 ESI589781 FCE589781 FMA589781 FVW589781 GFS589781 GPO589781 GZK589781 HJG589781 HTC589781 ICY589781 IMU589781 IWQ589781 JGM589781 JQI589781 KAE589781 KKA589781 KTW589781 LDS589781 LNO589781 LXK589781 MHG589781 MRC589781 NAY589781 NKU589781 NUQ589781 OEM589781 OOI589781 OYE589781 PIA589781 PRW589781 QBS589781 QLO589781 QVK589781 RFG589781 RPC589781 RYY589781 SIU589781 SSQ589781 TCM589781 TMI589781 TWE589781 UGA589781 UPW589781 UZS589781 VJO589781 VTK589781 WDG589781 WNC589781 WWY589781 AQ655317 KM655317 UI655317 AEE655317 AOA655317 AXW655317 BHS655317 BRO655317 CBK655317 CLG655317 CVC655317 DEY655317 DOU655317 DYQ655317 EIM655317 ESI655317 FCE655317 FMA655317 FVW655317 GFS655317 GPO655317 GZK655317 HJG655317 HTC655317 ICY655317 IMU655317 IWQ655317 JGM655317 JQI655317 KAE655317 KKA655317 KTW655317 LDS655317 LNO655317 LXK655317 MHG655317 MRC655317 NAY655317 NKU655317 NUQ655317 OEM655317 OOI655317 OYE655317 PIA655317 PRW655317 QBS655317 QLO655317 QVK655317 RFG655317 RPC655317 RYY655317 SIU655317 SSQ655317 TCM655317 TMI655317 TWE655317 UGA655317 UPW655317 UZS655317 VJO655317 VTK655317 WDG655317 WNC655317 WWY655317 AQ720853 KM720853 UI720853 AEE720853 AOA720853 AXW720853 BHS720853 BRO720853 CBK720853 CLG720853 CVC720853 DEY720853 DOU720853 DYQ720853 EIM720853 ESI720853 FCE720853 FMA720853 FVW720853 GFS720853 GPO720853 GZK720853 HJG720853 HTC720853 ICY720853 IMU720853 IWQ720853 JGM720853 JQI720853 KAE720853 KKA720853 KTW720853 LDS720853 LNO720853 LXK720853 MHG720853 MRC720853 NAY720853 NKU720853 NUQ720853 OEM720853 OOI720853 OYE720853 PIA720853 PRW720853 QBS720853 QLO720853 QVK720853 RFG720853 RPC720853 RYY720853 SIU720853 SSQ720853 TCM720853 TMI720853 TWE720853 UGA720853 UPW720853 UZS720853 VJO720853 VTK720853 WDG720853 WNC720853 WWY720853 AQ786389 KM786389 UI786389 AEE786389 AOA786389 AXW786389 BHS786389 BRO786389 CBK786389 CLG786389 CVC786389 DEY786389 DOU786389 DYQ786389 EIM786389 ESI786389 FCE786389 FMA786389 FVW786389 GFS786389 GPO786389 GZK786389 HJG786389 HTC786389 ICY786389 IMU786389 IWQ786389 JGM786389 JQI786389 KAE786389 KKA786389 KTW786389 LDS786389 LNO786389 LXK786389 MHG786389 MRC786389 NAY786389 NKU786389 NUQ786389 OEM786389 OOI786389 OYE786389 PIA786389 PRW786389 QBS786389 QLO786389 QVK786389 RFG786389 RPC786389 RYY786389 SIU786389 SSQ786389 TCM786389 TMI786389 TWE786389 UGA786389 UPW786389 UZS786389 VJO786389 VTK786389 WDG786389 WNC786389 WWY786389 AQ851925 KM851925 WLZ20:WLZ21 WVV20:WVV21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B20 JJ20:JJ21 TF20:TF21 ADB20:ADB21 AMX20:AMX21 AWT20:AWT21 BGP20:BGP21 BQL20:BQL21 CAH20:CAH21 CKD20:CKD21 CTZ20:CTZ21 DDV20:DDV21 DNR20:DNR21 DXN20:DXN21 EHJ20:EHJ21 ERF20:ERF21 FBB20:FBB21 FKX20:FKX21 FUT20:FUT21 GEP20:GEP21 GOL20:GOL21 GYH20:GYH21 HID20:HID21 HRZ20:HRZ21 IBV20:IBV21 ILR20:ILR21 IVN20:IVN21 JFJ20:JFJ21 JPF20:JPF21 JZB20:JZB21 KIX20:KIX21 KST20:KST21 LCP20:LCP21 LML20:LML21 LWH20:LWH21 MGD20:MGD21 MPZ20:MPZ21 MZV20:MZV21 NJR20:NJR21 NTN20:NTN21 ODJ20:ODJ21 ONF20:ONF21 OXB20:OXB21 PGX20:PGX21 PQT20:PQT21 QAP20:QAP21 QKL20:QKL21 QUH20:QUH21 RED20:RED21 RNZ20:RNZ21 RXV20:RXV21 SHR20:SHR21 SRN20:SRN21 TBJ20:TBJ21 TLF20:TLF21 TVB20:TVB21 UEX20:UEX21 UOT20:UOT21 UYP20:UYP21 VIL20:VIL21 VSH20:VSH21 WCD20:WCD21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R12 AK12 AM34:AM35 AA6 WMI6 WWE6 JO6 TK6 ADG6 ANC6 AWY6 BGU6 BQQ6 CAM6 CKI6 CUE6 DEA6 DNW6 DXS6 EHO6 ERK6 FBG6 FLC6 FUY6 GEU6 GOQ6 GYM6 HII6 HSE6 ICA6 ILW6 IVS6 JFO6 JPK6 JZG6 KJC6 KSY6 LCU6 LMQ6 LWM6 MGI6 MQE6 NAA6 NJW6 NTS6 ODO6 ONK6 OXG6 PHC6 PQY6 QAU6 QKQ6 QUM6 REI6 ROE6 RYA6 SHW6 SRS6 TBO6 TLK6 TVG6 UFC6 UOY6 UYU6 VIQ6 VSM6 WCI6 WME6 WWA6 WCM6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L6 C23:C24 TB23:TB26 ACX23:ACX26 AMT23:AMT26 AWP23:AWP26 BGL23:BGL26 BQH23:BQH26 CAD23:CAD26 CJZ23:CJZ26 CTV23:CTV26 DDR23:DDR26 DNN23:DNN26 DXJ23:DXJ26 EHF23:EHF26 ERB23:ERB26 FAX23:FAX26 FKT23:FKT26 FUP23:FUP26 GEL23:GEL26 GOH23:GOH26 GYD23:GYD26 HHZ23:HHZ26 HRV23:HRV26 IBR23:IBR26 ILN23:ILN26 IVJ23:IVJ26 JFF23:JFF26 JPB23:JPB26 JYX23:JYX26 KIT23:KIT26 KSP23:KSP26 LCL23:LCL26 LMH23:LMH26 LWD23:LWD26 MFZ23:MFZ26 MPV23:MPV26 MZR23:MZR26 NJN23:NJN26 NTJ23:NTJ26 ODF23:ODF26 ONB23:ONB26 OWX23:OWX26 PGT23:PGT26 PQP23:PQP26 QAL23:QAL26 QKH23:QKH26 QUD23:QUD26 RDZ23:RDZ26 RNV23:RNV26 RXR23:RXR26 SHN23:SHN26 SRJ23:SRJ26 TBF23:TBF26 TLB23:TLB26 TUX23:TUX26 UET23:UET26 UOP23:UOP26 UYL23:UYL26 VIH23:VIH26 VSD23:VSD26 WBZ23:WBZ26 WLV23:WLV26 WVR23:WVR26 R23:R24 C28:C29 R28:R29 TB28:TB31 ACX28:ACX31 AMT28:AMT31 AWP28:AWP31 BGL28:BGL31 BQH28:BQH31 CAD28:CAD31 CJZ28:CJZ31 CTV28:CTV31 DDR28:DDR31 DNN28:DNN31 DXJ28:DXJ31 EHF28:EHF31 ERB28:ERB31 FAX28:FAX31 FKT28:FKT31 FUP28:FUP31 GEL28:GEL31 GOH28:GOH31 GYD28:GYD31 HHZ28:HHZ31 HRV28:HRV31 IBR28:IBR31 ILN28:ILN31 IVJ28:IVJ31 JFF28:JFF31 JPB28:JPB31 JYX28:JYX31 KIT28:KIT31 KSP28:KSP31 LCL28:LCL31 LMH28:LMH31 LWD28:LWD31 MFZ28:MFZ31 MPV28:MPV31 MZR28:MZR31 NJN28:NJN31 NTJ28:NTJ31 ODF28:ODF31 ONB28:ONB31 OWX28:OWX31 PGT28:PGT31 PQP28:PQP31 QAL28:QAL31 QKH28:QKH31 QUD28:QUD31 RDZ28:RDZ31 RNV28:RNV31 RXR28:RXR31 SHN28:SHN31 SRJ28:SRJ31 TBF28:TBF31 TLB28:TLB31 TUX28:TUX31 UET28:UET31 UOP28:UOP31 UYL28:UYL31 VIH28:VIH31 VSD28:VSD31 WBZ28:WBZ31 WLV28:WLV31 WVR28:WVR31 JF23:JF26 WLZ23:WLZ32 WVV23:WVV32 WCD23:WCD32 JJ23:JJ32 TF23:TF32 ADB23:ADB32 AMX23:AMX32 AWT23:AWT32 BGP23:BGP32 BQL23:BQL32 CAH23:CAH32 CKD23:CKD32 CTZ23:CTZ32 DDV23:DDV32 DNR23:DNR32 DXN23:DXN32 EHJ23:EHJ32 ERF23:ERF32 FBB23:FBB32 FKX23:FKX32 FUT23:FUT32 GEP23:GEP32 GOL23:GOL32 GYH23:GYH32 HID23:HID32 HRZ23:HRZ32 IBV23:IBV32 ILR23:ILR32 IVN23:IVN32 JFJ23:JFJ32 JPF23:JPF32 JZB23:JZB32 KIX23:KIX32 KST23:KST32 LCP23:LCP32 LML23:LML32 LWH23:LWH32 MGD23:MGD32 MPZ23:MPZ32 MZV23:MZV32 NJR23:NJR32 NTN23:NTN32 ODJ23:ODJ32 ONF23:ONF32 OXB23:OXB32 PGX23:PGX32 PQT23:PQT32 QAP23:QAP32 QKL23:QKL32 QUH23:QUH32 RED23:RED32 RNZ23:RNZ32 RXV23:RXV32 SHR23:SHR32 SRN23:SRN32 TBJ23:TBJ32 TLF23:TLF32 TVB23:TVB32 UEX23:UEX32 UOT23:UOT32 UYP23:UYP32 VIL23:VIL32 VSH23:VSH32 JF28:JF31</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Props1.xml><?xml version="1.0" encoding="utf-8"?>
<ds:datastoreItem xmlns:ds="http://schemas.openxmlformats.org/officeDocument/2006/customXml" ds:itemID="{E7A03B72-D002-4041-B7EA-2D2127FC3C34}">
  <ds:schemaRefs>
    <ds:schemaRef ds:uri="http://schemas.microsoft.com/sharepoint/v3/contenttype/forms"/>
  </ds:schemaRefs>
</ds:datastoreItem>
</file>

<file path=customXml/itemProps2.xml><?xml version="1.0" encoding="utf-8"?>
<ds:datastoreItem xmlns:ds="http://schemas.openxmlformats.org/officeDocument/2006/customXml" ds:itemID="{947BEC04-E9CE-4B3D-AFF8-4A1010520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F38FCB-5508-4E9A-A074-9548EB59C733}">
  <ds:schemaRefs>
    <ds:schemaRef ds:uri="http://schemas.microsoft.com/office/infopath/2007/PartnerControls"/>
    <ds:schemaRef ds:uri="http://schemas.microsoft.com/office/2006/documentManagement/types"/>
    <ds:schemaRef ds:uri="263dbbe5-076b-4606-a03b-9598f5f2f35a"/>
    <ds:schemaRef ds:uri="http://purl.org/dc/elements/1.1/"/>
    <ds:schemaRef ds:uri="http://purl.org/dc/terms/"/>
    <ds:schemaRef ds:uri="75afe46d-3a39-4758-9189-725f0dd8c808"/>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【選】様式第４号</vt:lpstr>
      <vt:lpstr>【選】様式第４号!Print_Area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