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1911000/WorkingDocLib/05啓発援助係/【大分類】両立支援等助成金/【中分類】支給要領/【小分類：５廃】令和７年度支給要領/R7当初/HP掲載用（0331最新フォルダからコピー）/様式（溶け込み）/02介護コース/"/>
    </mc:Choice>
  </mc:AlternateContent>
  <xr:revisionPtr revIDLastSave="1" documentId="13_ncr:1_{9CE17120-6225-412A-970E-FADAC2B64CF2}" xr6:coauthVersionLast="47" xr6:coauthVersionMax="47" xr10:uidLastSave="{46EEBBAC-A9DE-4682-9A62-B601377F4C3B}"/>
  <bookViews>
    <workbookView xWindow="30360" yWindow="1560" windowWidth="20910" windowHeight="11835" xr2:uid="{1F191A8F-4032-4D80-A4CD-CD9290EFBCEB}"/>
  </bookViews>
  <sheets>
    <sheet name="【介】様式第６号" sheetId="1" r:id="rId1"/>
  </sheets>
  <definedNames>
    <definedName name="_xlnm.Print_Area" localSheetId="0">【介】様式第６号!$A$1:$AS$24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3" authorId="0" shapeId="0" xr:uid="{91E153F5-4EF0-4DAB-9D6A-1E8E0016C957}">
      <text>
        <r>
          <rPr>
            <sz val="11"/>
            <color indexed="81"/>
            <rFont val="MS P ゴシック"/>
            <family val="3"/>
            <charset val="128"/>
          </rPr>
          <t>西暦を入力</t>
        </r>
      </text>
    </comment>
    <comment ref="AG14" authorId="0" shapeId="0" xr:uid="{3FD09F38-E1A0-4DFC-871E-2BAEF97FB520}">
      <text>
        <r>
          <rPr>
            <sz val="11"/>
            <color indexed="81"/>
            <rFont val="MS P ゴシック"/>
            <family val="3"/>
            <charset val="128"/>
          </rPr>
          <t>西暦を入力</t>
        </r>
      </text>
    </comment>
    <comment ref="AG15" authorId="0" shapeId="0" xr:uid="{FA36FCD6-9132-4652-AC63-CE76B15752D7}">
      <text>
        <r>
          <rPr>
            <sz val="11"/>
            <color indexed="81"/>
            <rFont val="MS P ゴシック"/>
            <family val="3"/>
            <charset val="128"/>
          </rPr>
          <t>西暦を入力</t>
        </r>
      </text>
    </comment>
    <comment ref="AG16" authorId="0" shapeId="0" xr:uid="{B34C1BD6-9E9F-4BEB-817C-FED5A1CAAA79}">
      <text>
        <r>
          <rPr>
            <sz val="11"/>
            <color indexed="81"/>
            <rFont val="MS P ゴシック"/>
            <family val="3"/>
            <charset val="128"/>
          </rPr>
          <t>西暦を入力</t>
        </r>
      </text>
    </comment>
  </commentList>
</comments>
</file>

<file path=xl/sharedStrings.xml><?xml version="1.0" encoding="utf-8"?>
<sst xmlns="http://schemas.openxmlformats.org/spreadsheetml/2006/main" count="67" uniqueCount="54">
  <si>
    <t>１</t>
    <phoneticPr fontId="4"/>
  </si>
  <si>
    <t>２</t>
    <phoneticPr fontId="4"/>
  </si>
  <si>
    <t>３</t>
    <phoneticPr fontId="4"/>
  </si>
  <si>
    <t>４</t>
    <phoneticPr fontId="4"/>
  </si>
  <si>
    <t>５</t>
    <phoneticPr fontId="4"/>
  </si>
  <si>
    <t>６</t>
  </si>
  <si>
    <t>７</t>
  </si>
  <si>
    <t>８</t>
  </si>
  <si>
    <t>９</t>
  </si>
  <si>
    <t>□</t>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</si>
  <si>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</si>
  <si>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</si>
  <si>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</si>
  <si>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</si>
  <si>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</si>
  <si>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</si>
  <si>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</si>
  <si>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</si>
  <si>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</si>
  <si>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t>
    <phoneticPr fontId="4"/>
  </si>
  <si>
    <t>申請事業主：</t>
    <rPh sb="0" eb="5">
      <t>シンセイジギョウヌシ</t>
    </rPh>
    <phoneticPr fontId="4"/>
  </si>
  <si>
    <t>Ⅰ．加算対象の助成金</t>
    <rPh sb="2" eb="4">
      <t>カサン</t>
    </rPh>
    <rPh sb="4" eb="6">
      <t>タイショウ</t>
    </rPh>
    <rPh sb="7" eb="10">
      <t>ジョセイキン</t>
    </rPh>
    <phoneticPr fontId="3"/>
  </si>
  <si>
    <t>①</t>
    <phoneticPr fontId="3"/>
  </si>
  <si>
    <t>加算を申請する対象助成金</t>
    <rPh sb="0" eb="2">
      <t>カサン</t>
    </rPh>
    <rPh sb="3" eb="5">
      <t>シンセイ</t>
    </rPh>
    <rPh sb="7" eb="9">
      <t>タイショウ</t>
    </rPh>
    <rPh sb="9" eb="12">
      <t>ジョセイキン</t>
    </rPh>
    <phoneticPr fontId="3"/>
  </si>
  <si>
    <t>本申請と同時に提出する両立支援等助成金（介護離職防止支援コース）の申請書（右のいずれか１つ）を「■」にしてください。</t>
    <rPh sb="0" eb="1">
      <t>ホン</t>
    </rPh>
    <rPh sb="1" eb="3">
      <t>シンセイ</t>
    </rPh>
    <rPh sb="4" eb="6">
      <t>ドウジ</t>
    </rPh>
    <rPh sb="7" eb="9">
      <t>テイシュツ</t>
    </rPh>
    <rPh sb="11" eb="13">
      <t>リョウリツ</t>
    </rPh>
    <rPh sb="13" eb="15">
      <t>シエン</t>
    </rPh>
    <rPh sb="15" eb="16">
      <t>トウ</t>
    </rPh>
    <rPh sb="16" eb="19">
      <t>ジョセイキン</t>
    </rPh>
    <rPh sb="20" eb="22">
      <t>カイゴ</t>
    </rPh>
    <rPh sb="22" eb="24">
      <t>リショク</t>
    </rPh>
    <rPh sb="24" eb="26">
      <t>ボウシ</t>
    </rPh>
    <rPh sb="26" eb="28">
      <t>シエン</t>
    </rPh>
    <rPh sb="33" eb="36">
      <t>シンセイショ</t>
    </rPh>
    <rPh sb="37" eb="38">
      <t>ミギ</t>
    </rPh>
    <phoneticPr fontId="4"/>
  </si>
  <si>
    <t>□</t>
  </si>
  <si>
    <t>介護離職防止支援コース（介護休業／休業取得時）</t>
    <rPh sb="0" eb="2">
      <t>カイゴ</t>
    </rPh>
    <rPh sb="2" eb="4">
      <t>リショク</t>
    </rPh>
    <rPh sb="4" eb="6">
      <t>ボウシ</t>
    </rPh>
    <rPh sb="6" eb="8">
      <t>シエン</t>
    </rPh>
    <rPh sb="12" eb="14">
      <t>カイゴ</t>
    </rPh>
    <rPh sb="14" eb="16">
      <t>キュウギョウ</t>
    </rPh>
    <rPh sb="17" eb="19">
      <t>キュウギョウ</t>
    </rPh>
    <rPh sb="19" eb="21">
      <t>シュトク</t>
    </rPh>
    <rPh sb="21" eb="22">
      <t>ジ</t>
    </rPh>
    <phoneticPr fontId="4"/>
  </si>
  <si>
    <t>介護離職防止支援コース（介護両立支援制度）</t>
    <rPh sb="0" eb="2">
      <t>カイゴ</t>
    </rPh>
    <rPh sb="2" eb="4">
      <t>リショク</t>
    </rPh>
    <rPh sb="4" eb="6">
      <t>ボウシ</t>
    </rPh>
    <rPh sb="6" eb="8">
      <t>シエン</t>
    </rPh>
    <rPh sb="12" eb="14">
      <t>カイゴ</t>
    </rPh>
    <rPh sb="14" eb="16">
      <t>リョウリツ</t>
    </rPh>
    <rPh sb="16" eb="18">
      <t>シエン</t>
    </rPh>
    <rPh sb="18" eb="20">
      <t>セイド</t>
    </rPh>
    <phoneticPr fontId="4"/>
  </si>
  <si>
    <t>介護離職防止支援コース（業務代替支援）</t>
    <rPh sb="0" eb="2">
      <t>カイゴ</t>
    </rPh>
    <rPh sb="2" eb="4">
      <t>リショク</t>
    </rPh>
    <rPh sb="4" eb="6">
      <t>ボウシ</t>
    </rPh>
    <rPh sb="6" eb="8">
      <t>シエン</t>
    </rPh>
    <rPh sb="12" eb="18">
      <t>ギョウムダイタイシエン</t>
    </rPh>
    <phoneticPr fontId="4"/>
  </si>
  <si>
    <t>1</t>
  </si>
  <si>
    <t>年</t>
    <rPh sb="0" eb="1">
      <t>ネン</t>
    </rPh>
    <phoneticPr fontId="4"/>
  </si>
  <si>
    <t>月</t>
    <rPh sb="0" eb="1">
      <t>ガツ</t>
    </rPh>
    <phoneticPr fontId="4"/>
  </si>
  <si>
    <t>日</t>
    <rPh sb="0" eb="1">
      <t>ニチ</t>
    </rPh>
    <phoneticPr fontId="4"/>
  </si>
  <si>
    <t>２</t>
  </si>
  <si>
    <t>３</t>
  </si>
  <si>
    <t>４</t>
  </si>
  <si>
    <t>１</t>
  </si>
  <si>
    <t>雇用環境整備の措置の実施年月日・種類（実施したものの該当する番号を○で囲む）</t>
    <rPh sb="0" eb="2">
      <t>コヨウ</t>
    </rPh>
    <rPh sb="2" eb="4">
      <t>カンキョウ</t>
    </rPh>
    <rPh sb="4" eb="6">
      <t>セイビ</t>
    </rPh>
    <rPh sb="7" eb="9">
      <t>ソチ</t>
    </rPh>
    <rPh sb="10" eb="12">
      <t>ジッシ</t>
    </rPh>
    <rPh sb="19" eb="21">
      <t>ジッシ</t>
    </rPh>
    <phoneticPr fontId="4"/>
  </si>
  <si>
    <t>雇用する労働者に対する介護休業等に係る研修の実施</t>
    <rPh sb="0" eb="2">
      <t>コヨウ</t>
    </rPh>
    <rPh sb="4" eb="7">
      <t>ロウドウシャ</t>
    </rPh>
    <rPh sb="8" eb="9">
      <t>タイ</t>
    </rPh>
    <rPh sb="11" eb="13">
      <t>カイゴ</t>
    </rPh>
    <rPh sb="13" eb="15">
      <t>キュウギョウ</t>
    </rPh>
    <rPh sb="14" eb="15">
      <t>イクキュウ</t>
    </rPh>
    <rPh sb="15" eb="16">
      <t>トウ</t>
    </rPh>
    <rPh sb="17" eb="18">
      <t>カカ</t>
    </rPh>
    <rPh sb="19" eb="21">
      <t>ケンシュウ</t>
    </rPh>
    <rPh sb="22" eb="24">
      <t>ジッシ</t>
    </rPh>
    <phoneticPr fontId="4"/>
  </si>
  <si>
    <t>介護休業等に関する相談体制の整備</t>
    <rPh sb="0" eb="2">
      <t>カイゴ</t>
    </rPh>
    <rPh sb="2" eb="4">
      <t>キュウギョウ</t>
    </rPh>
    <rPh sb="4" eb="5">
      <t>トウ</t>
    </rPh>
    <rPh sb="6" eb="7">
      <t>カン</t>
    </rPh>
    <rPh sb="9" eb="11">
      <t>ソウダン</t>
    </rPh>
    <rPh sb="11" eb="13">
      <t>タイセイ</t>
    </rPh>
    <rPh sb="14" eb="16">
      <t>セイビ</t>
    </rPh>
    <phoneticPr fontId="4"/>
  </si>
  <si>
    <t>介護休業等の取得・利用に関する事例の収集及び提供</t>
    <rPh sb="0" eb="2">
      <t>カイゴ</t>
    </rPh>
    <rPh sb="2" eb="4">
      <t>キュウギョウ</t>
    </rPh>
    <rPh sb="4" eb="5">
      <t>トウ</t>
    </rPh>
    <rPh sb="6" eb="8">
      <t>シュトク</t>
    </rPh>
    <rPh sb="9" eb="11">
      <t>リヨウ</t>
    </rPh>
    <rPh sb="12" eb="13">
      <t>カン</t>
    </rPh>
    <rPh sb="15" eb="17">
      <t>ジレイ</t>
    </rPh>
    <rPh sb="18" eb="20">
      <t>シュウシュウ</t>
    </rPh>
    <rPh sb="20" eb="21">
      <t>オヨ</t>
    </rPh>
    <rPh sb="22" eb="24">
      <t>テイキョウ</t>
    </rPh>
    <phoneticPr fontId="4"/>
  </si>
  <si>
    <t>雇用する労働者に対する介護休業等に関する制度及び介護休業等の取得・利用の促進に関する方針の周知</t>
    <rPh sb="0" eb="2">
      <t>コヨウ</t>
    </rPh>
    <rPh sb="4" eb="7">
      <t>ロウドウシャ</t>
    </rPh>
    <rPh sb="8" eb="9">
      <t>タイ</t>
    </rPh>
    <rPh sb="11" eb="13">
      <t>カイゴ</t>
    </rPh>
    <rPh sb="13" eb="15">
      <t>キュウギョウ</t>
    </rPh>
    <rPh sb="15" eb="16">
      <t>トウ</t>
    </rPh>
    <rPh sb="17" eb="18">
      <t>カン</t>
    </rPh>
    <rPh sb="20" eb="22">
      <t>セイド</t>
    </rPh>
    <rPh sb="22" eb="23">
      <t>オヨ</t>
    </rPh>
    <rPh sb="24" eb="26">
      <t>カイゴ</t>
    </rPh>
    <rPh sb="26" eb="28">
      <t>キュウギョウ</t>
    </rPh>
    <rPh sb="28" eb="29">
      <t>トウ</t>
    </rPh>
    <rPh sb="30" eb="32">
      <t>シュトク</t>
    </rPh>
    <rPh sb="33" eb="35">
      <t>リヨウ</t>
    </rPh>
    <rPh sb="36" eb="38">
      <t>ソクシン</t>
    </rPh>
    <rPh sb="39" eb="40">
      <t>カン</t>
    </rPh>
    <rPh sb="42" eb="44">
      <t>ホウシン</t>
    </rPh>
    <rPh sb="45" eb="47">
      <t>シュウチ</t>
    </rPh>
    <phoneticPr fontId="4"/>
  </si>
  <si>
    <t>【介】様式第６号（注意事項）</t>
    <rPh sb="1" eb="2">
      <t>スケ</t>
    </rPh>
    <phoneticPr fontId="4"/>
  </si>
  <si>
    <t>（提出上の注意）</t>
  </si>
  <si>
    <t>(その他の注意事項)　</t>
    <phoneticPr fontId="4"/>
  </si>
  <si>
    <t>　加算対象の助成金を申請せずに加算措置のみを申請すること、また、加算を申請した助成金が不支給になった場合に、加算措置のみの支給を受けることはできません。</t>
    <rPh sb="1" eb="3">
      <t>カサン</t>
    </rPh>
    <rPh sb="3" eb="5">
      <t>タイショウ</t>
    </rPh>
    <rPh sb="6" eb="9">
      <t>ジョセイキン</t>
    </rPh>
    <rPh sb="10" eb="12">
      <t>シンセイ</t>
    </rPh>
    <rPh sb="15" eb="17">
      <t>カサン</t>
    </rPh>
    <rPh sb="17" eb="19">
      <t>ソチ</t>
    </rPh>
    <rPh sb="22" eb="24">
      <t>シンセイ</t>
    </rPh>
    <rPh sb="32" eb="34">
      <t>カサン</t>
    </rPh>
    <rPh sb="35" eb="37">
      <t>シンセイ</t>
    </rPh>
    <rPh sb="39" eb="42">
      <t>ジョセイキン</t>
    </rPh>
    <rPh sb="43" eb="44">
      <t>フ</t>
    </rPh>
    <rPh sb="44" eb="46">
      <t>シキュウ</t>
    </rPh>
    <rPh sb="50" eb="52">
      <t>バアイ</t>
    </rPh>
    <rPh sb="54" eb="56">
      <t>カサン</t>
    </rPh>
    <rPh sb="56" eb="58">
      <t>ソチ</t>
    </rPh>
    <rPh sb="61" eb="63">
      <t>シキュウ</t>
    </rPh>
    <rPh sb="64" eb="65">
      <t>ウ</t>
    </rPh>
    <phoneticPr fontId="16"/>
  </si>
  <si>
    <t>　助成金の受給に当たっては各種要件がありますので、支給要領やパンフレットをご覧いただき、不明な点は本支給申請前に労働局にお問い合わせください｡</t>
    <rPh sb="25" eb="27">
      <t>シキュウ</t>
    </rPh>
    <rPh sb="27" eb="29">
      <t>ヨウリョウ</t>
    </rPh>
    <phoneticPr fontId="3"/>
  </si>
  <si>
    <t>※両立支援等助成金（介護離職防止支援コース（環境整備加算））の支給を受ける場合は、加算対象の助成金の申請書類
　と同時に、本申請書及び添付書類を提出してください。</t>
    <rPh sb="31" eb="33">
      <t>シキュウ</t>
    </rPh>
    <rPh sb="34" eb="35">
      <t>ウ</t>
    </rPh>
    <rPh sb="37" eb="39">
      <t>バアイ</t>
    </rPh>
    <rPh sb="41" eb="43">
      <t>カサン</t>
    </rPh>
    <rPh sb="43" eb="45">
      <t>タイショウ</t>
    </rPh>
    <rPh sb="46" eb="49">
      <t>ジョセイキン</t>
    </rPh>
    <rPh sb="50" eb="52">
      <t>シンセイ</t>
    </rPh>
    <rPh sb="52" eb="54">
      <t>ショルイ</t>
    </rPh>
    <rPh sb="61" eb="62">
      <t>ホン</t>
    </rPh>
    <rPh sb="62" eb="65">
      <t>シンセイショ</t>
    </rPh>
    <rPh sb="65" eb="66">
      <t>オヨ</t>
    </rPh>
    <rPh sb="67" eb="69">
      <t>テンプ</t>
    </rPh>
    <rPh sb="69" eb="71">
      <t>ショルイ</t>
    </rPh>
    <rPh sb="72" eb="74">
      <t>テイシュツ</t>
    </rPh>
    <phoneticPr fontId="4"/>
  </si>
  <si>
    <t>両立支援等助成金（介護離職防止支援コース（環境整備加算））支給申請書</t>
    <rPh sb="0" eb="2">
      <t>リョウリツ</t>
    </rPh>
    <rPh sb="2" eb="4">
      <t>シエン</t>
    </rPh>
    <rPh sb="4" eb="5">
      <t>トウ</t>
    </rPh>
    <rPh sb="5" eb="8">
      <t>ジョセイキン</t>
    </rPh>
    <rPh sb="9" eb="11">
      <t>カイゴ</t>
    </rPh>
    <rPh sb="11" eb="13">
      <t>リショク</t>
    </rPh>
    <rPh sb="13" eb="15">
      <t>ボウシ</t>
    </rPh>
    <rPh sb="15" eb="17">
      <t>シエン</t>
    </rPh>
    <rPh sb="21" eb="23">
      <t>カンキョウ</t>
    </rPh>
    <rPh sb="23" eb="25">
      <t>セイビ</t>
    </rPh>
    <rPh sb="25" eb="27">
      <t>カサン</t>
    </rPh>
    <rPh sb="29" eb="31">
      <t>シキュウ</t>
    </rPh>
    <rPh sb="31" eb="34">
      <t>シンセイショ</t>
    </rPh>
    <phoneticPr fontId="4"/>
  </si>
  <si>
    <t>（2025年4月1日以降に介護休業、介護両立支援制度または業務代替支援の利用が開始している場合のみ、加算の申請が可能です。）</t>
    <rPh sb="29" eb="35">
      <t>ギョウムダイタイシエン</t>
    </rPh>
    <phoneticPr fontId="3"/>
  </si>
  <si>
    <t>Ⅱ.雇用環境整備</t>
    <rPh sb="2" eb="4">
      <t>コヨウ</t>
    </rPh>
    <rPh sb="4" eb="6">
      <t>カンキョウ</t>
    </rPh>
    <rPh sb="6" eb="8">
      <t>セイビ</t>
    </rPh>
    <phoneticPr fontId="4"/>
  </si>
  <si>
    <t>４つ全て実施していることが必要です。</t>
    <rPh sb="2" eb="3">
      <t>スベ</t>
    </rPh>
    <rPh sb="4" eb="6">
      <t>ジッシ</t>
    </rPh>
    <rPh sb="13" eb="15">
      <t>ヒツヨウ</t>
    </rPh>
    <phoneticPr fontId="4"/>
  </si>
  <si>
    <t>　この支給申請書は、加算を申請する助成金に応じて、【介】様式第１号、【介】様式第２号（介護両立支援制度）又は【介】様式第３号（業務代替支援）のいずれかの様式の提出と同時に、支給要領0402dの必要書類を添えて、本社等、人事労務管理の機能を有する部署が属する事業所（以下「本社等」という。） の所在地を管轄する都道府県労働局雇用環境・均等部（室）（以下「労働局」という。）に提出してください。</t>
    <rPh sb="10" eb="12">
      <t>カサン</t>
    </rPh>
    <rPh sb="13" eb="15">
      <t>シンセイ</t>
    </rPh>
    <rPh sb="17" eb="20">
      <t>ジョセイキン</t>
    </rPh>
    <rPh sb="21" eb="22">
      <t>オウ</t>
    </rPh>
    <rPh sb="28" eb="30">
      <t>ヨウシキ</t>
    </rPh>
    <rPh sb="30" eb="31">
      <t>ダイ</t>
    </rPh>
    <rPh sb="32" eb="33">
      <t>ゴウ</t>
    </rPh>
    <rPh sb="37" eb="39">
      <t>ヨウシキ</t>
    </rPh>
    <rPh sb="39" eb="40">
      <t>ダイ</t>
    </rPh>
    <rPh sb="41" eb="42">
      <t>ゴウ</t>
    </rPh>
    <rPh sb="43" eb="45">
      <t>カイゴ</t>
    </rPh>
    <rPh sb="45" eb="47">
      <t>リョウリツ</t>
    </rPh>
    <rPh sb="47" eb="49">
      <t>シエン</t>
    </rPh>
    <rPh sb="49" eb="51">
      <t>セイド</t>
    </rPh>
    <rPh sb="52" eb="53">
      <t>マタ</t>
    </rPh>
    <rPh sb="63" eb="69">
      <t>ギョウムダイタイシエン</t>
    </rPh>
    <rPh sb="79" eb="81">
      <t>テイシュツ</t>
    </rPh>
    <rPh sb="82" eb="84">
      <t>ドウジ</t>
    </rPh>
    <rPh sb="86" eb="88">
      <t>シキュウ</t>
    </rPh>
    <rPh sb="88" eb="90">
      <t>ヨウリョウ</t>
    </rPh>
    <phoneticPr fontId="4"/>
  </si>
  <si>
    <t>＜【介】様式第６号(R7.4.1改正)＞</t>
    <rPh sb="2" eb="3">
      <t>スケ</t>
    </rPh>
    <rPh sb="16" eb="18">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</si>
</sst>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16"/>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2"/>
      <name val="ＭＳ 明朝"/>
      <family val="1"/>
      <charset val="128"/>
    </font>
    <font>
      <sz val="24"/>
      <name val="ＭＳ Ｐゴシック"/>
      <family val="3"/>
      <charset val="128"/>
    </font>
    <font>
      <b/>
      <sz val="14"/>
      <name val="ＭＳ 明朝"/>
      <family val="1"/>
      <charset val="128"/>
    </font>
    <font>
      <b/>
      <sz val="16"/>
      <name val="ＭＳ Ｐゴシック"/>
      <family val="3"/>
      <charset val="128"/>
    </font>
    <font>
      <b/>
      <sz val="12"/>
      <name val="ＭＳ Ｐゴシック"/>
      <family val="3"/>
      <charset val="128"/>
    </font>
    <font>
      <sz val="14"/>
      <name val="ＭＳ Ｐゴシック"/>
      <family val="3"/>
      <charset val="128"/>
    </font>
    <font>
      <sz val="12"/>
      <name val="ＭＳ Ｐ明朝"/>
      <family val="1"/>
      <charset val="128"/>
    </font>
    <font>
      <sz val="14"/>
      <name val="ＭＳ Ｐ明朝"/>
      <family val="1"/>
      <charset val="128"/>
    </font>
    <font>
      <sz val="18"/>
      <name val="ＭＳ Ｐゴシック"/>
      <family val="3"/>
      <charset val="128"/>
    </font>
    <font>
      <b/>
      <sz val="14"/>
      <name val="ＭＳ Ｐゴシック"/>
      <family val="3"/>
      <charset val="128"/>
    </font>
    <font>
      <sz val="11"/>
      <name val="ＭＳ 明朝"/>
      <family val="1"/>
      <charset val="128"/>
    </font>
    <font>
      <sz val="11"/>
      <color indexed="81"/>
      <name val="MS P ゴシック"/>
      <family val="3"/>
      <charset val="128"/>
    </font>
    <font>
      <strike/>
      <sz val="16"/>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75432599871821"/>
        <bgColor indexed="64"/>
      </patternFill>
    </fill>
    <fill>
      <patternFill patternType="solid">
        <fgColor indexed="27"/>
        <bgColor indexed="64"/>
      </patternFill>
    </fill>
    <fill>
      <patternFill patternType="solid">
        <fgColor rgb="FFCCFFFF"/>
        <bgColor indexed="64"/>
      </patternFill>
    </fill>
    <fill>
      <patternFill patternType="solid">
        <fgColor theme="0" tint="-0.14981536301767021"/>
        <bgColor indexed="64"/>
      </patternFill>
    </fill>
  </fills>
  <borders count="27">
    <border>
      <left/>
      <right/>
      <top/>
      <bottom/>
      <diagonal/>
    </border>
    <border>
      <left style="medium">
        <color indexed="64"/>
      </left>
      <right/>
      <top style="medium">
        <color indexed="64"/>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108">
    <xf numFmtId="0" fontId="0" fillId="0" borderId="0" xfId="0"/>
    <xf numFmtId="49" fontId="2" fillId="2" borderId="0" xfId="1" applyNumberFormat="1" applyFont="1" applyFill="1" applyAlignment="1">
      <alignment vertical="top"/>
    </xf>
    <xf numFmtId="49" fontId="5" fillId="2" borderId="0" xfId="1" applyNumberFormat="1" applyFont="1" applyFill="1" applyAlignment="1">
      <alignment vertical="top"/>
    </xf>
    <xf numFmtId="49" fontId="6" fillId="2" borderId="0" xfId="1" applyNumberFormat="1" applyFont="1" applyFill="1" applyAlignment="1">
      <alignment vertical="top"/>
    </xf>
    <xf numFmtId="49" fontId="6" fillId="2" borderId="0" xfId="1" applyNumberFormat="1" applyFont="1" applyFill="1" applyAlignment="1"/>
    <xf numFmtId="49" fontId="8" fillId="2" borderId="0" xfId="1" applyNumberFormat="1" applyFont="1" applyFill="1">
      <alignment vertical="center"/>
    </xf>
    <xf numFmtId="49" fontId="6" fillId="2" borderId="0" xfId="1" applyNumberFormat="1" applyFont="1" applyFill="1">
      <alignment vertical="center"/>
    </xf>
    <xf numFmtId="49" fontId="9" fillId="2" borderId="0" xfId="1" applyNumberFormat="1" applyFont="1" applyFill="1" applyAlignment="1">
      <alignment horizontal="left"/>
    </xf>
    <xf numFmtId="49" fontId="10" fillId="2" borderId="0" xfId="1" applyNumberFormat="1" applyFont="1" applyFill="1" applyAlignment="1">
      <alignment horizontal="left"/>
    </xf>
    <xf numFmtId="49" fontId="11" fillId="2" borderId="0" xfId="1" applyNumberFormat="1" applyFont="1" applyFill="1" applyAlignment="1">
      <alignment horizontal="left" wrapText="1"/>
    </xf>
    <xf numFmtId="49" fontId="2" fillId="2" borderId="0" xfId="1" applyNumberFormat="1" applyFont="1" applyFill="1">
      <alignment vertical="center"/>
    </xf>
    <xf numFmtId="49" fontId="5" fillId="2" borderId="0" xfId="1" applyNumberFormat="1" applyFont="1" applyFill="1">
      <alignment vertical="center"/>
    </xf>
    <xf numFmtId="49" fontId="2" fillId="2" borderId="0" xfId="1" applyNumberFormat="1" applyFont="1" applyFill="1" applyAlignment="1">
      <alignment horizontal="right" vertical="center"/>
    </xf>
    <xf numFmtId="49" fontId="6" fillId="2" borderId="0" xfId="1" applyNumberFormat="1" applyFont="1" applyFill="1" applyAlignment="1">
      <alignment vertical="center" wrapText="1"/>
    </xf>
    <xf numFmtId="49" fontId="6" fillId="2" borderId="0" xfId="1" applyNumberFormat="1" applyFont="1" applyFill="1" applyAlignment="1">
      <alignment horizontal="left" vertical="center" wrapText="1"/>
    </xf>
    <xf numFmtId="49" fontId="5" fillId="3" borderId="2" xfId="1" applyNumberFormat="1" applyFont="1" applyFill="1" applyBorder="1" applyAlignment="1" applyProtection="1">
      <alignment horizontal="left" vertical="center" wrapText="1"/>
      <protection locked="0"/>
    </xf>
    <xf numFmtId="49" fontId="2" fillId="5" borderId="1" xfId="1" applyNumberFormat="1" applyFont="1" applyFill="1" applyBorder="1" applyAlignment="1">
      <alignment horizontal="center" vertical="center"/>
    </xf>
    <xf numFmtId="49" fontId="6" fillId="0" borderId="0" xfId="1" applyNumberFormat="1" applyFont="1" applyAlignment="1"/>
    <xf numFmtId="0" fontId="2" fillId="2" borderId="0" xfId="1" applyFont="1" applyFill="1" applyAlignment="1">
      <alignment horizontal="left" vertical="center" shrinkToFit="1"/>
    </xf>
    <xf numFmtId="0" fontId="12" fillId="2" borderId="0" xfId="0" applyFont="1" applyFill="1" applyAlignment="1">
      <alignment vertical="center"/>
    </xf>
    <xf numFmtId="0" fontId="13" fillId="2" borderId="0" xfId="0" applyFont="1" applyFill="1" applyAlignment="1">
      <alignment vertical="center"/>
    </xf>
    <xf numFmtId="49" fontId="5" fillId="0" borderId="0" xfId="1" applyNumberFormat="1" applyFont="1" applyAlignment="1">
      <alignment vertical="top"/>
    </xf>
    <xf numFmtId="49" fontId="11" fillId="0" borderId="0" xfId="1" applyNumberFormat="1" applyFont="1" applyAlignment="1">
      <alignment horizontal="center" vertical="center"/>
    </xf>
    <xf numFmtId="49" fontId="11" fillId="0" borderId="0" xfId="1" applyNumberFormat="1" applyFont="1" applyProtection="1">
      <alignment vertical="center"/>
      <protection locked="0"/>
    </xf>
    <xf numFmtId="49" fontId="11" fillId="0" borderId="0" xfId="1" applyNumberFormat="1" applyFont="1" applyAlignment="1">
      <alignment horizontal="left" vertical="center" wrapText="1"/>
    </xf>
    <xf numFmtId="49" fontId="5" fillId="5" borderId="7" xfId="1" applyNumberFormat="1" applyFont="1" applyFill="1" applyBorder="1" applyAlignment="1">
      <alignment vertical="top"/>
    </xf>
    <xf numFmtId="49" fontId="2" fillId="8" borderId="10" xfId="1" applyNumberFormat="1" applyFont="1" applyFill="1" applyBorder="1" applyAlignment="1">
      <alignment horizontal="center" vertical="center" wrapText="1"/>
    </xf>
    <xf numFmtId="0" fontId="14" fillId="3" borderId="8" xfId="1" applyFont="1" applyFill="1" applyBorder="1" applyProtection="1">
      <alignment vertical="center"/>
      <protection locked="0"/>
    </xf>
    <xf numFmtId="49" fontId="14" fillId="2" borderId="8" xfId="1" applyNumberFormat="1" applyFont="1" applyFill="1" applyBorder="1" applyAlignment="1">
      <alignment horizontal="center" vertical="center"/>
    </xf>
    <xf numFmtId="49" fontId="14" fillId="2" borderId="9" xfId="1" applyNumberFormat="1" applyFont="1" applyFill="1" applyBorder="1" applyAlignment="1">
      <alignment vertical="center" wrapText="1"/>
    </xf>
    <xf numFmtId="49" fontId="2" fillId="8" borderId="5" xfId="1" applyNumberFormat="1" applyFont="1" applyFill="1" applyBorder="1" applyAlignment="1">
      <alignment horizontal="center" vertical="center" wrapText="1"/>
    </xf>
    <xf numFmtId="49" fontId="2" fillId="8" borderId="5" xfId="1" applyNumberFormat="1" applyFont="1" applyFill="1" applyBorder="1" applyAlignment="1">
      <alignment horizontal="center" vertical="center"/>
    </xf>
    <xf numFmtId="49" fontId="2" fillId="6" borderId="8" xfId="1" applyNumberFormat="1" applyFont="1" applyFill="1" applyBorder="1" applyAlignment="1" applyProtection="1">
      <alignment horizontal="center" vertical="center" wrapText="1"/>
      <protection locked="0"/>
    </xf>
    <xf numFmtId="49" fontId="5" fillId="3" borderId="2" xfId="1" applyNumberFormat="1" applyFont="1" applyFill="1" applyBorder="1" applyAlignment="1" applyProtection="1">
      <alignment horizontal="left" vertical="top" wrapText="1"/>
      <protection locked="0"/>
    </xf>
    <xf numFmtId="49" fontId="2" fillId="8" borderId="16" xfId="1" applyNumberFormat="1" applyFont="1" applyFill="1" applyBorder="1" applyAlignment="1">
      <alignment horizontal="center" vertical="center"/>
    </xf>
    <xf numFmtId="0" fontId="14" fillId="4" borderId="17" xfId="1" applyFont="1" applyFill="1" applyBorder="1" applyProtection="1">
      <alignment vertical="center"/>
      <protection locked="0"/>
    </xf>
    <xf numFmtId="49" fontId="14" fillId="4" borderId="18" xfId="1" applyNumberFormat="1" applyFont="1" applyFill="1" applyBorder="1" applyAlignment="1">
      <alignment vertical="center" wrapText="1"/>
    </xf>
    <xf numFmtId="49" fontId="2" fillId="8" borderId="6" xfId="1" applyNumberFormat="1" applyFont="1" applyFill="1" applyBorder="1" applyAlignment="1">
      <alignment horizontal="center" vertical="center" wrapText="1"/>
    </xf>
    <xf numFmtId="49" fontId="2" fillId="6" borderId="20" xfId="1" applyNumberFormat="1" applyFont="1" applyFill="1" applyBorder="1" applyAlignment="1" applyProtection="1">
      <alignment horizontal="center" vertical="center" wrapText="1"/>
      <protection locked="0"/>
    </xf>
    <xf numFmtId="0" fontId="14" fillId="3" borderId="20" xfId="1" applyFont="1" applyFill="1" applyBorder="1" applyProtection="1">
      <alignment vertical="center"/>
      <protection locked="0"/>
    </xf>
    <xf numFmtId="49" fontId="14" fillId="2" borderId="20" xfId="1" applyNumberFormat="1" applyFont="1" applyFill="1" applyBorder="1" applyAlignment="1">
      <alignment horizontal="center" vertical="center"/>
    </xf>
    <xf numFmtId="49" fontId="14" fillId="2" borderId="21" xfId="1" applyNumberFormat="1" applyFont="1" applyFill="1" applyBorder="1" applyAlignment="1">
      <alignment vertical="center" wrapText="1"/>
    </xf>
    <xf numFmtId="49" fontId="2" fillId="0" borderId="0" xfId="1" applyNumberFormat="1" applyFont="1" applyAlignment="1">
      <alignment horizontal="center" vertical="center" wrapText="1"/>
    </xf>
    <xf numFmtId="49" fontId="2" fillId="0" borderId="0" xfId="1" applyNumberFormat="1" applyFont="1" applyAlignment="1" applyProtection="1">
      <alignment horizontal="center" vertical="center" wrapText="1"/>
      <protection locked="0"/>
    </xf>
    <xf numFmtId="49" fontId="6" fillId="0" borderId="0" xfId="1" applyNumberFormat="1" applyFont="1" applyAlignment="1">
      <alignment vertical="center" wrapText="1"/>
    </xf>
    <xf numFmtId="49" fontId="2" fillId="0" borderId="0" xfId="1" applyNumberFormat="1" applyFont="1" applyAlignment="1">
      <alignment horizontal="left" vertical="center" wrapText="1"/>
    </xf>
    <xf numFmtId="49" fontId="11" fillId="0" borderId="0" xfId="1" applyNumberFormat="1" applyFont="1" applyAlignment="1">
      <alignment horizontal="center" vertical="center" shrinkToFit="1"/>
    </xf>
    <xf numFmtId="49" fontId="5" fillId="0" borderId="0" xfId="1" applyNumberFormat="1" applyFont="1" applyAlignment="1">
      <alignment vertical="center" wrapText="1"/>
    </xf>
    <xf numFmtId="49" fontId="5" fillId="0" borderId="0" xfId="1" applyNumberFormat="1" applyFont="1" applyAlignment="1"/>
    <xf numFmtId="49" fontId="2" fillId="0" borderId="0" xfId="1" applyNumberFormat="1" applyFont="1" applyAlignment="1">
      <alignment horizontal="center" vertical="center" shrinkToFit="1"/>
    </xf>
    <xf numFmtId="49" fontId="2" fillId="0" borderId="0" xfId="1" applyNumberFormat="1" applyFont="1" applyAlignment="1" applyProtection="1">
      <alignment horizontal="center" vertical="center"/>
      <protection locked="0"/>
    </xf>
    <xf numFmtId="49" fontId="5" fillId="0" borderId="0" xfId="1" applyNumberFormat="1" applyFont="1" applyAlignment="1" applyProtection="1">
      <alignment horizontal="center" vertical="center" wrapText="1"/>
      <protection locked="0"/>
    </xf>
    <xf numFmtId="49" fontId="5" fillId="0" borderId="0" xfId="1" applyNumberFormat="1" applyFont="1" applyAlignment="1" applyProtection="1">
      <alignment horizontal="center" vertical="center" shrinkToFit="1"/>
      <protection locked="0"/>
    </xf>
    <xf numFmtId="0" fontId="11" fillId="2" borderId="0" xfId="0" applyFont="1" applyFill="1" applyAlignment="1">
      <alignment vertical="center"/>
    </xf>
    <xf numFmtId="0" fontId="11" fillId="2" borderId="0" xfId="0" applyFont="1" applyFill="1" applyAlignment="1">
      <alignment vertical="center" wrapText="1"/>
    </xf>
    <xf numFmtId="0" fontId="15" fillId="2" borderId="0" xfId="0" applyFont="1" applyFill="1" applyAlignment="1">
      <alignment horizontal="left" vertical="center"/>
    </xf>
    <xf numFmtId="0" fontId="11" fillId="2" borderId="0" xfId="0" applyFont="1" applyFill="1" applyAlignment="1">
      <alignment horizontal="left" vertical="center"/>
    </xf>
    <xf numFmtId="0" fontId="13" fillId="2" borderId="0" xfId="0" applyFont="1" applyFill="1" applyAlignment="1">
      <alignment horizontal="left" vertical="center"/>
    </xf>
    <xf numFmtId="0" fontId="11" fillId="2" borderId="0" xfId="0" applyFont="1" applyFill="1" applyAlignment="1">
      <alignment vertical="top"/>
    </xf>
    <xf numFmtId="0" fontId="11" fillId="2" borderId="0" xfId="0" applyFont="1" applyFill="1" applyAlignment="1">
      <alignment vertical="top" wrapText="1"/>
    </xf>
    <xf numFmtId="0" fontId="11" fillId="2" borderId="0" xfId="0" applyFont="1" applyFill="1" applyAlignment="1">
      <alignment horizontal="left" vertical="top"/>
    </xf>
    <xf numFmtId="49" fontId="2" fillId="6" borderId="13" xfId="1" applyNumberFormat="1" applyFont="1" applyFill="1" applyBorder="1" applyAlignment="1" applyProtection="1">
      <alignment horizontal="center" vertical="center" wrapText="1"/>
      <protection locked="0"/>
    </xf>
    <xf numFmtId="49" fontId="2" fillId="6" borderId="15" xfId="1" applyNumberFormat="1" applyFont="1" applyFill="1" applyBorder="1" applyAlignment="1" applyProtection="1">
      <alignment horizontal="center" vertical="center" wrapText="1"/>
      <protection locked="0"/>
    </xf>
    <xf numFmtId="0" fontId="12" fillId="2" borderId="0" xfId="0" applyFont="1" applyFill="1" applyAlignment="1">
      <alignment horizontal="right" vertical="center"/>
    </xf>
    <xf numFmtId="49" fontId="18" fillId="0" borderId="0" xfId="1" applyNumberFormat="1" applyFont="1" applyAlignment="1">
      <alignment vertical="center" wrapText="1"/>
    </xf>
    <xf numFmtId="0" fontId="1" fillId="3" borderId="2" xfId="0" applyFont="1" applyFill="1" applyBorder="1" applyAlignment="1">
      <alignment horizontal="left" vertical="top" wrapText="1"/>
    </xf>
    <xf numFmtId="49" fontId="11" fillId="6" borderId="22" xfId="1" applyNumberFormat="1" applyFont="1" applyFill="1" applyBorder="1" applyProtection="1">
      <alignment vertical="center"/>
      <protection locked="0"/>
    </xf>
    <xf numFmtId="49" fontId="11" fillId="2" borderId="24" xfId="1" applyNumberFormat="1" applyFont="1" applyFill="1" applyBorder="1" applyAlignment="1">
      <alignment vertical="center" wrapText="1"/>
    </xf>
    <xf numFmtId="49" fontId="14" fillId="4" borderId="17" xfId="1" applyNumberFormat="1" applyFont="1" applyFill="1" applyBorder="1" applyAlignment="1">
      <alignment horizontal="center" vertical="center"/>
    </xf>
    <xf numFmtId="49" fontId="5" fillId="2" borderId="0" xfId="1" applyNumberFormat="1" applyFont="1" applyFill="1" applyAlignment="1">
      <alignment horizontal="right" vertical="top"/>
    </xf>
    <xf numFmtId="49" fontId="5" fillId="2" borderId="0" xfId="1" applyNumberFormat="1" applyFont="1" applyFill="1" applyAlignment="1">
      <alignment horizontal="right" vertical="top"/>
    </xf>
    <xf numFmtId="49" fontId="9" fillId="3" borderId="2" xfId="1" applyNumberFormat="1" applyFont="1" applyFill="1" applyBorder="1" applyAlignment="1">
      <alignment horizontal="left"/>
    </xf>
    <xf numFmtId="49" fontId="2" fillId="0" borderId="0" xfId="1" applyNumberFormat="1" applyFont="1" applyFill="1" applyAlignment="1">
      <alignment horizontal="center" vertical="center"/>
    </xf>
    <xf numFmtId="49" fontId="7" fillId="2" borderId="0" xfId="1" applyNumberFormat="1" applyFont="1" applyFill="1" applyAlignment="1">
      <alignment horizontal="center" vertical="center"/>
    </xf>
    <xf numFmtId="0" fontId="2" fillId="7" borderId="0" xfId="1" applyFont="1" applyFill="1" applyAlignment="1">
      <alignment horizontal="left" vertical="center" shrinkToFit="1"/>
    </xf>
    <xf numFmtId="49" fontId="11" fillId="5" borderId="22" xfId="1" applyNumberFormat="1" applyFont="1" applyFill="1" applyBorder="1" applyAlignment="1">
      <alignment horizontal="left" vertical="center" wrapText="1"/>
    </xf>
    <xf numFmtId="49" fontId="11" fillId="5" borderId="2" xfId="1" applyNumberFormat="1" applyFont="1" applyFill="1" applyBorder="1" applyAlignment="1">
      <alignment horizontal="left" vertical="center"/>
    </xf>
    <xf numFmtId="49" fontId="11" fillId="5" borderId="23" xfId="1" applyNumberFormat="1" applyFont="1" applyFill="1" applyBorder="1" applyAlignment="1">
      <alignment horizontal="left" vertical="center"/>
    </xf>
    <xf numFmtId="49" fontId="2" fillId="5" borderId="26" xfId="1" applyNumberFormat="1" applyFont="1" applyFill="1" applyBorder="1" applyAlignment="1">
      <alignment horizontal="left" vertical="center"/>
    </xf>
    <xf numFmtId="49" fontId="2" fillId="5" borderId="25" xfId="1" applyNumberFormat="1" applyFont="1" applyFill="1" applyBorder="1" applyAlignment="1">
      <alignment horizontal="left" vertical="center"/>
    </xf>
    <xf numFmtId="0" fontId="2" fillId="2" borderId="0" xfId="0" applyFont="1" applyFill="1" applyAlignment="1">
      <alignment horizontal="left" vertical="center" wrapText="1"/>
    </xf>
    <xf numFmtId="0" fontId="11" fillId="2" borderId="0" xfId="0" applyFont="1" applyFill="1" applyAlignment="1">
      <alignment horizontal="left" vertical="top" wrapText="1"/>
    </xf>
    <xf numFmtId="49" fontId="11" fillId="8" borderId="11" xfId="1"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2" xfId="0" applyFont="1" applyBorder="1" applyAlignment="1">
      <alignment horizontal="left" vertical="center" wrapText="1"/>
    </xf>
    <xf numFmtId="0" fontId="11" fillId="0" borderId="19" xfId="0" applyFont="1" applyBorder="1" applyAlignment="1">
      <alignment horizontal="left" vertical="center" wrapText="1"/>
    </xf>
    <xf numFmtId="49" fontId="14" fillId="6" borderId="8" xfId="1" applyNumberFormat="1" applyFont="1" applyFill="1" applyBorder="1" applyAlignment="1" applyProtection="1">
      <alignment horizontal="center" vertical="center" wrapText="1"/>
      <protection locked="0"/>
    </xf>
    <xf numFmtId="49" fontId="2" fillId="2" borderId="20" xfId="1" applyNumberFormat="1" applyFont="1" applyFill="1" applyBorder="1" applyAlignment="1">
      <alignment horizontal="left" vertical="center" wrapText="1"/>
    </xf>
    <xf numFmtId="0" fontId="1" fillId="0" borderId="20" xfId="0" applyFont="1" applyBorder="1" applyAlignment="1">
      <alignment horizontal="left" vertical="center" wrapText="1"/>
    </xf>
    <xf numFmtId="49" fontId="2" fillId="2" borderId="8" xfId="1" applyNumberFormat="1" applyFont="1" applyFill="1" applyBorder="1" applyAlignment="1">
      <alignment horizontal="left" vertical="center" wrapText="1"/>
    </xf>
    <xf numFmtId="0" fontId="1" fillId="0" borderId="8" xfId="0" applyFont="1" applyBorder="1" applyAlignment="1">
      <alignment horizontal="left" vertical="center" wrapText="1"/>
    </xf>
    <xf numFmtId="49" fontId="14" fillId="6" borderId="8" xfId="1" applyNumberFormat="1" applyFont="1" applyFill="1" applyBorder="1" applyAlignment="1" applyProtection="1">
      <alignment horizontal="center" vertical="center"/>
      <protection locked="0"/>
    </xf>
    <xf numFmtId="49" fontId="14" fillId="7" borderId="8" xfId="1" applyNumberFormat="1" applyFont="1" applyFill="1" applyBorder="1" applyAlignment="1">
      <alignment horizontal="center" vertical="center"/>
    </xf>
    <xf numFmtId="49" fontId="2" fillId="2" borderId="8" xfId="1" applyNumberFormat="1" applyFont="1" applyFill="1" applyBorder="1" applyAlignment="1">
      <alignment horizontal="left" vertical="center" wrapText="1" shrinkToFit="1"/>
    </xf>
    <xf numFmtId="0" fontId="1" fillId="0" borderId="8" xfId="0" applyFont="1" applyBorder="1" applyAlignment="1">
      <alignment horizontal="left" vertical="center" wrapText="1" shrinkToFit="1"/>
    </xf>
    <xf numFmtId="49" fontId="11" fillId="0" borderId="2" xfId="1" applyNumberFormat="1" applyFont="1" applyBorder="1" applyAlignment="1">
      <alignment horizontal="center" vertical="center" wrapText="1"/>
    </xf>
    <xf numFmtId="49" fontId="11" fillId="2" borderId="3" xfId="1" applyNumberFormat="1" applyFont="1" applyFill="1" applyBorder="1" applyAlignment="1">
      <alignment horizontal="center" vertical="center" wrapText="1"/>
    </xf>
    <xf numFmtId="49" fontId="11" fillId="2" borderId="4" xfId="1" applyNumberFormat="1" applyFont="1" applyFill="1" applyBorder="1" applyAlignment="1">
      <alignment horizontal="center" vertical="center" wrapText="1"/>
    </xf>
    <xf numFmtId="49" fontId="14" fillId="6" borderId="20" xfId="1" applyNumberFormat="1" applyFont="1" applyFill="1" applyBorder="1" applyAlignment="1" applyProtection="1">
      <alignment horizontal="center" vertical="center"/>
      <protection locked="0"/>
    </xf>
    <xf numFmtId="49" fontId="14" fillId="7" borderId="20" xfId="1" applyNumberFormat="1" applyFont="1" applyFill="1" applyBorder="1" applyAlignment="1">
      <alignment horizontal="center" vertical="center"/>
    </xf>
    <xf numFmtId="49" fontId="14" fillId="6" borderId="20" xfId="1" applyNumberFormat="1" applyFont="1" applyFill="1" applyBorder="1" applyAlignment="1" applyProtection="1">
      <alignment horizontal="center" vertical="center" wrapText="1"/>
      <protection locked="0"/>
    </xf>
    <xf numFmtId="49" fontId="14" fillId="4" borderId="17" xfId="1" applyNumberFormat="1" applyFont="1" applyFill="1" applyBorder="1" applyAlignment="1" applyProtection="1">
      <alignment horizontal="center" vertical="center" wrapText="1"/>
      <protection locked="0"/>
    </xf>
    <xf numFmtId="49" fontId="2" fillId="8" borderId="17" xfId="1" applyNumberFormat="1" applyFont="1" applyFill="1" applyBorder="1" applyAlignment="1">
      <alignment horizontal="left" vertical="center" wrapText="1"/>
    </xf>
    <xf numFmtId="49" fontId="14" fillId="4" borderId="17" xfId="1" applyNumberFormat="1" applyFont="1" applyFill="1" applyBorder="1" applyAlignment="1" applyProtection="1">
      <alignment horizontal="center" vertical="center"/>
      <protection locked="0"/>
    </xf>
    <xf numFmtId="49" fontId="14" fillId="4" borderId="17" xfId="1" applyNumberFormat="1" applyFont="1" applyFill="1" applyBorder="1" applyAlignment="1">
      <alignment horizontal="center" vertical="center"/>
    </xf>
  </cellXfs>
  <cellStyles count="3">
    <cellStyle name="桁区切り 2" xfId="2" xr:uid="{5FFC2EAD-0BAC-4F0A-A795-DCFE260D96D2}"/>
    <cellStyle name="標準" xfId="0" builtinId="0"/>
    <cellStyle name="標準 2" xfId="1" xr:uid="{F9C597EB-D56B-4243-ABAF-38D813430D2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B8C2-2886-4384-A706-D37FECA219D3}">
  <sheetPr>
    <tabColor theme="0"/>
  </sheetPr>
  <dimension ref="A1:CN86"/>
  <sheetViews>
    <sheetView showGridLines="0" tabSelected="1" view="pageBreakPreview" zoomScale="70" zoomScaleNormal="100" zoomScaleSheetLayoutView="70" workbookViewId="0"/>
  </sheetViews>
  <sheetFormatPr defaultColWidth="3.375" defaultRowHeight="30" customHeight="1"/>
  <cols>
    <col min="1" max="1" width="4.25" style="17" customWidth="1"/>
    <col min="2" max="2" width="4.625" style="17" customWidth="1"/>
    <col min="3" max="45" width="3.875" style="17" customWidth="1"/>
    <col min="46" max="46" width="3.375" style="4" customWidth="1"/>
    <col min="47" max="48" width="8.875" style="4" customWidth="1"/>
    <col min="49" max="65" width="3.375" style="4" customWidth="1"/>
    <col min="66" max="76" width="3.375" style="4" hidden="1" customWidth="1"/>
    <col min="77" max="256" width="3.375" style="4"/>
    <col min="257" max="257" width="5.625" style="4" customWidth="1"/>
    <col min="258" max="260" width="3.625" style="4" customWidth="1"/>
    <col min="261" max="261" width="3.375" style="4" customWidth="1"/>
    <col min="262" max="262" width="9.25" style="4" customWidth="1"/>
    <col min="263" max="279" width="3.625" style="4" customWidth="1"/>
    <col min="280" max="283" width="3.375" style="4" customWidth="1"/>
    <col min="284" max="284" width="5.125" style="4" customWidth="1"/>
    <col min="285" max="285" width="3.375" style="4" customWidth="1"/>
    <col min="286" max="286" width="4.625" style="4" customWidth="1"/>
    <col min="287" max="292" width="3.375" style="4" customWidth="1"/>
    <col min="293" max="293" width="3.625" style="4" customWidth="1"/>
    <col min="294" max="294" width="3.25" style="4" customWidth="1"/>
    <col min="295" max="295" width="3.75" style="4" customWidth="1"/>
    <col min="296" max="297" width="3.25" style="4" customWidth="1"/>
    <col min="298" max="298" width="3.375" style="4" customWidth="1"/>
    <col min="299" max="299" width="3.25" style="4" customWidth="1"/>
    <col min="300" max="300" width="3.375" style="4" customWidth="1"/>
    <col min="301" max="301" width="5.75" style="4" customWidth="1"/>
    <col min="302" max="302" width="3.375" style="4" customWidth="1"/>
    <col min="303" max="304" width="0" style="4" hidden="1" customWidth="1"/>
    <col min="305" max="321" width="3.375" style="4" customWidth="1"/>
    <col min="322" max="332" width="0" style="4" hidden="1" customWidth="1"/>
    <col min="333" max="512" width="3.375" style="4"/>
    <col min="513" max="513" width="5.625" style="4" customWidth="1"/>
    <col min="514" max="516" width="3.625" style="4" customWidth="1"/>
    <col min="517" max="517" width="3.375" style="4" customWidth="1"/>
    <col min="518" max="518" width="9.25" style="4" customWidth="1"/>
    <col min="519" max="535" width="3.625" style="4" customWidth="1"/>
    <col min="536" max="539" width="3.375" style="4" customWidth="1"/>
    <col min="540" max="540" width="5.125" style="4" customWidth="1"/>
    <col min="541" max="541" width="3.375" style="4" customWidth="1"/>
    <col min="542" max="542" width="4.625" style="4" customWidth="1"/>
    <col min="543" max="548" width="3.375" style="4" customWidth="1"/>
    <col min="549" max="549" width="3.625" style="4" customWidth="1"/>
    <col min="550" max="550" width="3.25" style="4" customWidth="1"/>
    <col min="551" max="551" width="3.75" style="4" customWidth="1"/>
    <col min="552" max="553" width="3.25" style="4" customWidth="1"/>
    <col min="554" max="554" width="3.375" style="4" customWidth="1"/>
    <col min="555" max="555" width="3.25" style="4" customWidth="1"/>
    <col min="556" max="556" width="3.375" style="4" customWidth="1"/>
    <col min="557" max="557" width="5.75" style="4" customWidth="1"/>
    <col min="558" max="558" width="3.375" style="4" customWidth="1"/>
    <col min="559" max="560" width="0" style="4" hidden="1" customWidth="1"/>
    <col min="561" max="577" width="3.375" style="4" customWidth="1"/>
    <col min="578" max="588" width="0" style="4" hidden="1" customWidth="1"/>
    <col min="589" max="768" width="3.375" style="4"/>
    <col min="769" max="769" width="5.625" style="4" customWidth="1"/>
    <col min="770" max="772" width="3.625" style="4" customWidth="1"/>
    <col min="773" max="773" width="3.375" style="4" customWidth="1"/>
    <col min="774" max="774" width="9.25" style="4" customWidth="1"/>
    <col min="775" max="791" width="3.625" style="4" customWidth="1"/>
    <col min="792" max="795" width="3.375" style="4" customWidth="1"/>
    <col min="796" max="796" width="5.125" style="4" customWidth="1"/>
    <col min="797" max="797" width="3.375" style="4" customWidth="1"/>
    <col min="798" max="798" width="4.625" style="4" customWidth="1"/>
    <col min="799" max="804" width="3.375" style="4" customWidth="1"/>
    <col min="805" max="805" width="3.625" style="4" customWidth="1"/>
    <col min="806" max="806" width="3.25" style="4" customWidth="1"/>
    <col min="807" max="807" width="3.75" style="4" customWidth="1"/>
    <col min="808" max="809" width="3.25" style="4" customWidth="1"/>
    <col min="810" max="810" width="3.375" style="4" customWidth="1"/>
    <col min="811" max="811" width="3.25" style="4" customWidth="1"/>
    <col min="812" max="812" width="3.375" style="4" customWidth="1"/>
    <col min="813" max="813" width="5.75" style="4" customWidth="1"/>
    <col min="814" max="814" width="3.375" style="4" customWidth="1"/>
    <col min="815" max="816" width="0" style="4" hidden="1" customWidth="1"/>
    <col min="817" max="833" width="3.375" style="4" customWidth="1"/>
    <col min="834" max="844" width="0" style="4" hidden="1" customWidth="1"/>
    <col min="845" max="1024" width="3.375" style="4"/>
    <col min="1025" max="1025" width="5.625" style="4" customWidth="1"/>
    <col min="1026" max="1028" width="3.625" style="4" customWidth="1"/>
    <col min="1029" max="1029" width="3.375" style="4" customWidth="1"/>
    <col min="1030" max="1030" width="9.25" style="4" customWidth="1"/>
    <col min="1031" max="1047" width="3.625" style="4" customWidth="1"/>
    <col min="1048" max="1051" width="3.375" style="4" customWidth="1"/>
    <col min="1052" max="1052" width="5.125" style="4" customWidth="1"/>
    <col min="1053" max="1053" width="3.375" style="4" customWidth="1"/>
    <col min="1054" max="1054" width="4.625" style="4" customWidth="1"/>
    <col min="1055" max="1060" width="3.375" style="4" customWidth="1"/>
    <col min="1061" max="1061" width="3.625" style="4" customWidth="1"/>
    <col min="1062" max="1062" width="3.25" style="4" customWidth="1"/>
    <col min="1063" max="1063" width="3.75" style="4" customWidth="1"/>
    <col min="1064" max="1065" width="3.25" style="4" customWidth="1"/>
    <col min="1066" max="1066" width="3.375" style="4" customWidth="1"/>
    <col min="1067" max="1067" width="3.25" style="4" customWidth="1"/>
    <col min="1068" max="1068" width="3.375" style="4" customWidth="1"/>
    <col min="1069" max="1069" width="5.75" style="4" customWidth="1"/>
    <col min="1070" max="1070" width="3.375" style="4" customWidth="1"/>
    <col min="1071" max="1072" width="0" style="4" hidden="1" customWidth="1"/>
    <col min="1073" max="1089" width="3.375" style="4" customWidth="1"/>
    <col min="1090" max="1100" width="0" style="4" hidden="1" customWidth="1"/>
    <col min="1101" max="1280" width="3.375" style="4"/>
    <col min="1281" max="1281" width="5.625" style="4" customWidth="1"/>
    <col min="1282" max="1284" width="3.625" style="4" customWidth="1"/>
    <col min="1285" max="1285" width="3.375" style="4" customWidth="1"/>
    <col min="1286" max="1286" width="9.25" style="4" customWidth="1"/>
    <col min="1287" max="1303" width="3.625" style="4" customWidth="1"/>
    <col min="1304" max="1307" width="3.375" style="4" customWidth="1"/>
    <col min="1308" max="1308" width="5.125" style="4" customWidth="1"/>
    <col min="1309" max="1309" width="3.375" style="4" customWidth="1"/>
    <col min="1310" max="1310" width="4.625" style="4" customWidth="1"/>
    <col min="1311" max="1316" width="3.375" style="4" customWidth="1"/>
    <col min="1317" max="1317" width="3.625" style="4" customWidth="1"/>
    <col min="1318" max="1318" width="3.25" style="4" customWidth="1"/>
    <col min="1319" max="1319" width="3.75" style="4" customWidth="1"/>
    <col min="1320" max="1321" width="3.25" style="4" customWidth="1"/>
    <col min="1322" max="1322" width="3.375" style="4" customWidth="1"/>
    <col min="1323" max="1323" width="3.25" style="4" customWidth="1"/>
    <col min="1324" max="1324" width="3.375" style="4" customWidth="1"/>
    <col min="1325" max="1325" width="5.75" style="4" customWidth="1"/>
    <col min="1326" max="1326" width="3.375" style="4" customWidth="1"/>
    <col min="1327" max="1328" width="0" style="4" hidden="1" customWidth="1"/>
    <col min="1329" max="1345" width="3.375" style="4" customWidth="1"/>
    <col min="1346" max="1356" width="0" style="4" hidden="1" customWidth="1"/>
    <col min="1357" max="1536" width="3.375" style="4"/>
    <col min="1537" max="1537" width="5.625" style="4" customWidth="1"/>
    <col min="1538" max="1540" width="3.625" style="4" customWidth="1"/>
    <col min="1541" max="1541" width="3.375" style="4" customWidth="1"/>
    <col min="1542" max="1542" width="9.25" style="4" customWidth="1"/>
    <col min="1543" max="1559" width="3.625" style="4" customWidth="1"/>
    <col min="1560" max="1563" width="3.375" style="4" customWidth="1"/>
    <col min="1564" max="1564" width="5.125" style="4" customWidth="1"/>
    <col min="1565" max="1565" width="3.375" style="4" customWidth="1"/>
    <col min="1566" max="1566" width="4.625" style="4" customWidth="1"/>
    <col min="1567" max="1572" width="3.375" style="4" customWidth="1"/>
    <col min="1573" max="1573" width="3.625" style="4" customWidth="1"/>
    <col min="1574" max="1574" width="3.25" style="4" customWidth="1"/>
    <col min="1575" max="1575" width="3.75" style="4" customWidth="1"/>
    <col min="1576" max="1577" width="3.25" style="4" customWidth="1"/>
    <col min="1578" max="1578" width="3.375" style="4" customWidth="1"/>
    <col min="1579" max="1579" width="3.25" style="4" customWidth="1"/>
    <col min="1580" max="1580" width="3.375" style="4" customWidth="1"/>
    <col min="1581" max="1581" width="5.75" style="4" customWidth="1"/>
    <col min="1582" max="1582" width="3.375" style="4" customWidth="1"/>
    <col min="1583" max="1584" width="0" style="4" hidden="1" customWidth="1"/>
    <col min="1585" max="1601" width="3.375" style="4" customWidth="1"/>
    <col min="1602" max="1612" width="0" style="4" hidden="1" customWidth="1"/>
    <col min="1613" max="1792" width="3.375" style="4"/>
    <col min="1793" max="1793" width="5.625" style="4" customWidth="1"/>
    <col min="1794" max="1796" width="3.625" style="4" customWidth="1"/>
    <col min="1797" max="1797" width="3.375" style="4" customWidth="1"/>
    <col min="1798" max="1798" width="9.25" style="4" customWidth="1"/>
    <col min="1799" max="1815" width="3.625" style="4" customWidth="1"/>
    <col min="1816" max="1819" width="3.375" style="4" customWidth="1"/>
    <col min="1820" max="1820" width="5.125" style="4" customWidth="1"/>
    <col min="1821" max="1821" width="3.375" style="4" customWidth="1"/>
    <col min="1822" max="1822" width="4.625" style="4" customWidth="1"/>
    <col min="1823" max="1828" width="3.375" style="4" customWidth="1"/>
    <col min="1829" max="1829" width="3.625" style="4" customWidth="1"/>
    <col min="1830" max="1830" width="3.25" style="4" customWidth="1"/>
    <col min="1831" max="1831" width="3.75" style="4" customWidth="1"/>
    <col min="1832" max="1833" width="3.25" style="4" customWidth="1"/>
    <col min="1834" max="1834" width="3.375" style="4" customWidth="1"/>
    <col min="1835" max="1835" width="3.25" style="4" customWidth="1"/>
    <col min="1836" max="1836" width="3.375" style="4" customWidth="1"/>
    <col min="1837" max="1837" width="5.75" style="4" customWidth="1"/>
    <col min="1838" max="1838" width="3.375" style="4" customWidth="1"/>
    <col min="1839" max="1840" width="0" style="4" hidden="1" customWidth="1"/>
    <col min="1841" max="1857" width="3.375" style="4" customWidth="1"/>
    <col min="1858" max="1868" width="0" style="4" hidden="1" customWidth="1"/>
    <col min="1869" max="2048" width="3.375" style="4"/>
    <col min="2049" max="2049" width="5.625" style="4" customWidth="1"/>
    <col min="2050" max="2052" width="3.625" style="4" customWidth="1"/>
    <col min="2053" max="2053" width="3.375" style="4" customWidth="1"/>
    <col min="2054" max="2054" width="9.25" style="4" customWidth="1"/>
    <col min="2055" max="2071" width="3.625" style="4" customWidth="1"/>
    <col min="2072" max="2075" width="3.375" style="4" customWidth="1"/>
    <col min="2076" max="2076" width="5.125" style="4" customWidth="1"/>
    <col min="2077" max="2077" width="3.375" style="4" customWidth="1"/>
    <col min="2078" max="2078" width="4.625" style="4" customWidth="1"/>
    <col min="2079" max="2084" width="3.375" style="4" customWidth="1"/>
    <col min="2085" max="2085" width="3.625" style="4" customWidth="1"/>
    <col min="2086" max="2086" width="3.25" style="4" customWidth="1"/>
    <col min="2087" max="2087" width="3.75" style="4" customWidth="1"/>
    <col min="2088" max="2089" width="3.25" style="4" customWidth="1"/>
    <col min="2090" max="2090" width="3.375" style="4" customWidth="1"/>
    <col min="2091" max="2091" width="3.25" style="4" customWidth="1"/>
    <col min="2092" max="2092" width="3.375" style="4" customWidth="1"/>
    <col min="2093" max="2093" width="5.75" style="4" customWidth="1"/>
    <col min="2094" max="2094" width="3.375" style="4" customWidth="1"/>
    <col min="2095" max="2096" width="0" style="4" hidden="1" customWidth="1"/>
    <col min="2097" max="2113" width="3.375" style="4" customWidth="1"/>
    <col min="2114" max="2124" width="0" style="4" hidden="1" customWidth="1"/>
    <col min="2125" max="2304" width="3.375" style="4"/>
    <col min="2305" max="2305" width="5.625" style="4" customWidth="1"/>
    <col min="2306" max="2308" width="3.625" style="4" customWidth="1"/>
    <col min="2309" max="2309" width="3.375" style="4" customWidth="1"/>
    <col min="2310" max="2310" width="9.25" style="4" customWidth="1"/>
    <col min="2311" max="2327" width="3.625" style="4" customWidth="1"/>
    <col min="2328" max="2331" width="3.375" style="4" customWidth="1"/>
    <col min="2332" max="2332" width="5.125" style="4" customWidth="1"/>
    <col min="2333" max="2333" width="3.375" style="4" customWidth="1"/>
    <col min="2334" max="2334" width="4.625" style="4" customWidth="1"/>
    <col min="2335" max="2340" width="3.375" style="4" customWidth="1"/>
    <col min="2341" max="2341" width="3.625" style="4" customWidth="1"/>
    <col min="2342" max="2342" width="3.25" style="4" customWidth="1"/>
    <col min="2343" max="2343" width="3.75" style="4" customWidth="1"/>
    <col min="2344" max="2345" width="3.25" style="4" customWidth="1"/>
    <col min="2346" max="2346" width="3.375" style="4" customWidth="1"/>
    <col min="2347" max="2347" width="3.25" style="4" customWidth="1"/>
    <col min="2348" max="2348" width="3.375" style="4" customWidth="1"/>
    <col min="2349" max="2349" width="5.75" style="4" customWidth="1"/>
    <col min="2350" max="2350" width="3.375" style="4" customWidth="1"/>
    <col min="2351" max="2352" width="0" style="4" hidden="1" customWidth="1"/>
    <col min="2353" max="2369" width="3.375" style="4" customWidth="1"/>
    <col min="2370" max="2380" width="0" style="4" hidden="1" customWidth="1"/>
    <col min="2381" max="2560" width="3.375" style="4"/>
    <col min="2561" max="2561" width="5.625" style="4" customWidth="1"/>
    <col min="2562" max="2564" width="3.625" style="4" customWidth="1"/>
    <col min="2565" max="2565" width="3.375" style="4" customWidth="1"/>
    <col min="2566" max="2566" width="9.25" style="4" customWidth="1"/>
    <col min="2567" max="2583" width="3.625" style="4" customWidth="1"/>
    <col min="2584" max="2587" width="3.375" style="4" customWidth="1"/>
    <col min="2588" max="2588" width="5.125" style="4" customWidth="1"/>
    <col min="2589" max="2589" width="3.375" style="4" customWidth="1"/>
    <col min="2590" max="2590" width="4.625" style="4" customWidth="1"/>
    <col min="2591" max="2596" width="3.375" style="4" customWidth="1"/>
    <col min="2597" max="2597" width="3.625" style="4" customWidth="1"/>
    <col min="2598" max="2598" width="3.25" style="4" customWidth="1"/>
    <col min="2599" max="2599" width="3.75" style="4" customWidth="1"/>
    <col min="2600" max="2601" width="3.25" style="4" customWidth="1"/>
    <col min="2602" max="2602" width="3.375" style="4" customWidth="1"/>
    <col min="2603" max="2603" width="3.25" style="4" customWidth="1"/>
    <col min="2604" max="2604" width="3.375" style="4" customWidth="1"/>
    <col min="2605" max="2605" width="5.75" style="4" customWidth="1"/>
    <col min="2606" max="2606" width="3.375" style="4" customWidth="1"/>
    <col min="2607" max="2608" width="0" style="4" hidden="1" customWidth="1"/>
    <col min="2609" max="2625" width="3.375" style="4" customWidth="1"/>
    <col min="2626" max="2636" width="0" style="4" hidden="1" customWidth="1"/>
    <col min="2637" max="2816" width="3.375" style="4"/>
    <col min="2817" max="2817" width="5.625" style="4" customWidth="1"/>
    <col min="2818" max="2820" width="3.625" style="4" customWidth="1"/>
    <col min="2821" max="2821" width="3.375" style="4" customWidth="1"/>
    <col min="2822" max="2822" width="9.25" style="4" customWidth="1"/>
    <col min="2823" max="2839" width="3.625" style="4" customWidth="1"/>
    <col min="2840" max="2843" width="3.375" style="4" customWidth="1"/>
    <col min="2844" max="2844" width="5.125" style="4" customWidth="1"/>
    <col min="2845" max="2845" width="3.375" style="4" customWidth="1"/>
    <col min="2846" max="2846" width="4.625" style="4" customWidth="1"/>
    <col min="2847" max="2852" width="3.375" style="4" customWidth="1"/>
    <col min="2853" max="2853" width="3.625" style="4" customWidth="1"/>
    <col min="2854" max="2854" width="3.25" style="4" customWidth="1"/>
    <col min="2855" max="2855" width="3.75" style="4" customWidth="1"/>
    <col min="2856" max="2857" width="3.25" style="4" customWidth="1"/>
    <col min="2858" max="2858" width="3.375" style="4" customWidth="1"/>
    <col min="2859" max="2859" width="3.25" style="4" customWidth="1"/>
    <col min="2860" max="2860" width="3.375" style="4" customWidth="1"/>
    <col min="2861" max="2861" width="5.75" style="4" customWidth="1"/>
    <col min="2862" max="2862" width="3.375" style="4" customWidth="1"/>
    <col min="2863" max="2864" width="0" style="4" hidden="1" customWidth="1"/>
    <col min="2865" max="2881" width="3.375" style="4" customWidth="1"/>
    <col min="2882" max="2892" width="0" style="4" hidden="1" customWidth="1"/>
    <col min="2893" max="3072" width="3.375" style="4"/>
    <col min="3073" max="3073" width="5.625" style="4" customWidth="1"/>
    <col min="3074" max="3076" width="3.625" style="4" customWidth="1"/>
    <col min="3077" max="3077" width="3.375" style="4" customWidth="1"/>
    <col min="3078" max="3078" width="9.25" style="4" customWidth="1"/>
    <col min="3079" max="3095" width="3.625" style="4" customWidth="1"/>
    <col min="3096" max="3099" width="3.375" style="4" customWidth="1"/>
    <col min="3100" max="3100" width="5.125" style="4" customWidth="1"/>
    <col min="3101" max="3101" width="3.375" style="4" customWidth="1"/>
    <col min="3102" max="3102" width="4.625" style="4" customWidth="1"/>
    <col min="3103" max="3108" width="3.375" style="4" customWidth="1"/>
    <col min="3109" max="3109" width="3.625" style="4" customWidth="1"/>
    <col min="3110" max="3110" width="3.25" style="4" customWidth="1"/>
    <col min="3111" max="3111" width="3.75" style="4" customWidth="1"/>
    <col min="3112" max="3113" width="3.25" style="4" customWidth="1"/>
    <col min="3114" max="3114" width="3.375" style="4" customWidth="1"/>
    <col min="3115" max="3115" width="3.25" style="4" customWidth="1"/>
    <col min="3116" max="3116" width="3.375" style="4" customWidth="1"/>
    <col min="3117" max="3117" width="5.75" style="4" customWidth="1"/>
    <col min="3118" max="3118" width="3.375" style="4" customWidth="1"/>
    <col min="3119" max="3120" width="0" style="4" hidden="1" customWidth="1"/>
    <col min="3121" max="3137" width="3.375" style="4" customWidth="1"/>
    <col min="3138" max="3148" width="0" style="4" hidden="1" customWidth="1"/>
    <col min="3149" max="3328" width="3.375" style="4"/>
    <col min="3329" max="3329" width="5.625" style="4" customWidth="1"/>
    <col min="3330" max="3332" width="3.625" style="4" customWidth="1"/>
    <col min="3333" max="3333" width="3.375" style="4" customWidth="1"/>
    <col min="3334" max="3334" width="9.25" style="4" customWidth="1"/>
    <col min="3335" max="3351" width="3.625" style="4" customWidth="1"/>
    <col min="3352" max="3355" width="3.375" style="4" customWidth="1"/>
    <col min="3356" max="3356" width="5.125" style="4" customWidth="1"/>
    <col min="3357" max="3357" width="3.375" style="4" customWidth="1"/>
    <col min="3358" max="3358" width="4.625" style="4" customWidth="1"/>
    <col min="3359" max="3364" width="3.375" style="4" customWidth="1"/>
    <col min="3365" max="3365" width="3.625" style="4" customWidth="1"/>
    <col min="3366" max="3366" width="3.25" style="4" customWidth="1"/>
    <col min="3367" max="3367" width="3.75" style="4" customWidth="1"/>
    <col min="3368" max="3369" width="3.25" style="4" customWidth="1"/>
    <col min="3370" max="3370" width="3.375" style="4" customWidth="1"/>
    <col min="3371" max="3371" width="3.25" style="4" customWidth="1"/>
    <col min="3372" max="3372" width="3.375" style="4" customWidth="1"/>
    <col min="3373" max="3373" width="5.75" style="4" customWidth="1"/>
    <col min="3374" max="3374" width="3.375" style="4" customWidth="1"/>
    <col min="3375" max="3376" width="0" style="4" hidden="1" customWidth="1"/>
    <col min="3377" max="3393" width="3.375" style="4" customWidth="1"/>
    <col min="3394" max="3404" width="0" style="4" hidden="1" customWidth="1"/>
    <col min="3405" max="3584" width="3.375" style="4"/>
    <col min="3585" max="3585" width="5.625" style="4" customWidth="1"/>
    <col min="3586" max="3588" width="3.625" style="4" customWidth="1"/>
    <col min="3589" max="3589" width="3.375" style="4" customWidth="1"/>
    <col min="3590" max="3590" width="9.25" style="4" customWidth="1"/>
    <col min="3591" max="3607" width="3.625" style="4" customWidth="1"/>
    <col min="3608" max="3611" width="3.375" style="4" customWidth="1"/>
    <col min="3612" max="3612" width="5.125" style="4" customWidth="1"/>
    <col min="3613" max="3613" width="3.375" style="4" customWidth="1"/>
    <col min="3614" max="3614" width="4.625" style="4" customWidth="1"/>
    <col min="3615" max="3620" width="3.375" style="4" customWidth="1"/>
    <col min="3621" max="3621" width="3.625" style="4" customWidth="1"/>
    <col min="3622" max="3622" width="3.25" style="4" customWidth="1"/>
    <col min="3623" max="3623" width="3.75" style="4" customWidth="1"/>
    <col min="3624" max="3625" width="3.25" style="4" customWidth="1"/>
    <col min="3626" max="3626" width="3.375" style="4" customWidth="1"/>
    <col min="3627" max="3627" width="3.25" style="4" customWidth="1"/>
    <col min="3628" max="3628" width="3.375" style="4" customWidth="1"/>
    <col min="3629" max="3629" width="5.75" style="4" customWidth="1"/>
    <col min="3630" max="3630" width="3.375" style="4" customWidth="1"/>
    <col min="3631" max="3632" width="0" style="4" hidden="1" customWidth="1"/>
    <col min="3633" max="3649" width="3.375" style="4" customWidth="1"/>
    <col min="3650" max="3660" width="0" style="4" hidden="1" customWidth="1"/>
    <col min="3661" max="3840" width="3.375" style="4"/>
    <col min="3841" max="3841" width="5.625" style="4" customWidth="1"/>
    <col min="3842" max="3844" width="3.625" style="4" customWidth="1"/>
    <col min="3845" max="3845" width="3.375" style="4" customWidth="1"/>
    <col min="3846" max="3846" width="9.25" style="4" customWidth="1"/>
    <col min="3847" max="3863" width="3.625" style="4" customWidth="1"/>
    <col min="3864" max="3867" width="3.375" style="4" customWidth="1"/>
    <col min="3868" max="3868" width="5.125" style="4" customWidth="1"/>
    <col min="3869" max="3869" width="3.375" style="4" customWidth="1"/>
    <col min="3870" max="3870" width="4.625" style="4" customWidth="1"/>
    <col min="3871" max="3876" width="3.375" style="4" customWidth="1"/>
    <col min="3877" max="3877" width="3.625" style="4" customWidth="1"/>
    <col min="3878" max="3878" width="3.25" style="4" customWidth="1"/>
    <col min="3879" max="3879" width="3.75" style="4" customWidth="1"/>
    <col min="3880" max="3881" width="3.25" style="4" customWidth="1"/>
    <col min="3882" max="3882" width="3.375" style="4" customWidth="1"/>
    <col min="3883" max="3883" width="3.25" style="4" customWidth="1"/>
    <col min="3884" max="3884" width="3.375" style="4" customWidth="1"/>
    <col min="3885" max="3885" width="5.75" style="4" customWidth="1"/>
    <col min="3886" max="3886" width="3.375" style="4" customWidth="1"/>
    <col min="3887" max="3888" width="0" style="4" hidden="1" customWidth="1"/>
    <col min="3889" max="3905" width="3.375" style="4" customWidth="1"/>
    <col min="3906" max="3916" width="0" style="4" hidden="1" customWidth="1"/>
    <col min="3917" max="4096" width="3.375" style="4"/>
    <col min="4097" max="4097" width="5.625" style="4" customWidth="1"/>
    <col min="4098" max="4100" width="3.625" style="4" customWidth="1"/>
    <col min="4101" max="4101" width="3.375" style="4" customWidth="1"/>
    <col min="4102" max="4102" width="9.25" style="4" customWidth="1"/>
    <col min="4103" max="4119" width="3.625" style="4" customWidth="1"/>
    <col min="4120" max="4123" width="3.375" style="4" customWidth="1"/>
    <col min="4124" max="4124" width="5.125" style="4" customWidth="1"/>
    <col min="4125" max="4125" width="3.375" style="4" customWidth="1"/>
    <col min="4126" max="4126" width="4.625" style="4" customWidth="1"/>
    <col min="4127" max="4132" width="3.375" style="4" customWidth="1"/>
    <col min="4133" max="4133" width="3.625" style="4" customWidth="1"/>
    <col min="4134" max="4134" width="3.25" style="4" customWidth="1"/>
    <col min="4135" max="4135" width="3.75" style="4" customWidth="1"/>
    <col min="4136" max="4137" width="3.25" style="4" customWidth="1"/>
    <col min="4138" max="4138" width="3.375" style="4" customWidth="1"/>
    <col min="4139" max="4139" width="3.25" style="4" customWidth="1"/>
    <col min="4140" max="4140" width="3.375" style="4" customWidth="1"/>
    <col min="4141" max="4141" width="5.75" style="4" customWidth="1"/>
    <col min="4142" max="4142" width="3.375" style="4" customWidth="1"/>
    <col min="4143" max="4144" width="0" style="4" hidden="1" customWidth="1"/>
    <col min="4145" max="4161" width="3.375" style="4" customWidth="1"/>
    <col min="4162" max="4172" width="0" style="4" hidden="1" customWidth="1"/>
    <col min="4173" max="4352" width="3.375" style="4"/>
    <col min="4353" max="4353" width="5.625" style="4" customWidth="1"/>
    <col min="4354" max="4356" width="3.625" style="4" customWidth="1"/>
    <col min="4357" max="4357" width="3.375" style="4" customWidth="1"/>
    <col min="4358" max="4358" width="9.25" style="4" customWidth="1"/>
    <col min="4359" max="4375" width="3.625" style="4" customWidth="1"/>
    <col min="4376" max="4379" width="3.375" style="4" customWidth="1"/>
    <col min="4380" max="4380" width="5.125" style="4" customWidth="1"/>
    <col min="4381" max="4381" width="3.375" style="4" customWidth="1"/>
    <col min="4382" max="4382" width="4.625" style="4" customWidth="1"/>
    <col min="4383" max="4388" width="3.375" style="4" customWidth="1"/>
    <col min="4389" max="4389" width="3.625" style="4" customWidth="1"/>
    <col min="4390" max="4390" width="3.25" style="4" customWidth="1"/>
    <col min="4391" max="4391" width="3.75" style="4" customWidth="1"/>
    <col min="4392" max="4393" width="3.25" style="4" customWidth="1"/>
    <col min="4394" max="4394" width="3.375" style="4" customWidth="1"/>
    <col min="4395" max="4395" width="3.25" style="4" customWidth="1"/>
    <col min="4396" max="4396" width="3.375" style="4" customWidth="1"/>
    <col min="4397" max="4397" width="5.75" style="4" customWidth="1"/>
    <col min="4398" max="4398" width="3.375" style="4" customWidth="1"/>
    <col min="4399" max="4400" width="0" style="4" hidden="1" customWidth="1"/>
    <col min="4401" max="4417" width="3.375" style="4" customWidth="1"/>
    <col min="4418" max="4428" width="0" style="4" hidden="1" customWidth="1"/>
    <col min="4429" max="4608" width="3.375" style="4"/>
    <col min="4609" max="4609" width="5.625" style="4" customWidth="1"/>
    <col min="4610" max="4612" width="3.625" style="4" customWidth="1"/>
    <col min="4613" max="4613" width="3.375" style="4" customWidth="1"/>
    <col min="4614" max="4614" width="9.25" style="4" customWidth="1"/>
    <col min="4615" max="4631" width="3.625" style="4" customWidth="1"/>
    <col min="4632" max="4635" width="3.375" style="4" customWidth="1"/>
    <col min="4636" max="4636" width="5.125" style="4" customWidth="1"/>
    <col min="4637" max="4637" width="3.375" style="4" customWidth="1"/>
    <col min="4638" max="4638" width="4.625" style="4" customWidth="1"/>
    <col min="4639" max="4644" width="3.375" style="4" customWidth="1"/>
    <col min="4645" max="4645" width="3.625" style="4" customWidth="1"/>
    <col min="4646" max="4646" width="3.25" style="4" customWidth="1"/>
    <col min="4647" max="4647" width="3.75" style="4" customWidth="1"/>
    <col min="4648" max="4649" width="3.25" style="4" customWidth="1"/>
    <col min="4650" max="4650" width="3.375" style="4" customWidth="1"/>
    <col min="4651" max="4651" width="3.25" style="4" customWidth="1"/>
    <col min="4652" max="4652" width="3.375" style="4" customWidth="1"/>
    <col min="4653" max="4653" width="5.75" style="4" customWidth="1"/>
    <col min="4654" max="4654" width="3.375" style="4" customWidth="1"/>
    <col min="4655" max="4656" width="0" style="4" hidden="1" customWidth="1"/>
    <col min="4657" max="4673" width="3.375" style="4" customWidth="1"/>
    <col min="4674" max="4684" width="0" style="4" hidden="1" customWidth="1"/>
    <col min="4685" max="4864" width="3.375" style="4"/>
    <col min="4865" max="4865" width="5.625" style="4" customWidth="1"/>
    <col min="4866" max="4868" width="3.625" style="4" customWidth="1"/>
    <col min="4869" max="4869" width="3.375" style="4" customWidth="1"/>
    <col min="4870" max="4870" width="9.25" style="4" customWidth="1"/>
    <col min="4871" max="4887" width="3.625" style="4" customWidth="1"/>
    <col min="4888" max="4891" width="3.375" style="4" customWidth="1"/>
    <col min="4892" max="4892" width="5.125" style="4" customWidth="1"/>
    <col min="4893" max="4893" width="3.375" style="4" customWidth="1"/>
    <col min="4894" max="4894" width="4.625" style="4" customWidth="1"/>
    <col min="4895" max="4900" width="3.375" style="4" customWidth="1"/>
    <col min="4901" max="4901" width="3.625" style="4" customWidth="1"/>
    <col min="4902" max="4902" width="3.25" style="4" customWidth="1"/>
    <col min="4903" max="4903" width="3.75" style="4" customWidth="1"/>
    <col min="4904" max="4905" width="3.25" style="4" customWidth="1"/>
    <col min="4906" max="4906" width="3.375" style="4" customWidth="1"/>
    <col min="4907" max="4907" width="3.25" style="4" customWidth="1"/>
    <col min="4908" max="4908" width="3.375" style="4" customWidth="1"/>
    <col min="4909" max="4909" width="5.75" style="4" customWidth="1"/>
    <col min="4910" max="4910" width="3.375" style="4" customWidth="1"/>
    <col min="4911" max="4912" width="0" style="4" hidden="1" customWidth="1"/>
    <col min="4913" max="4929" width="3.375" style="4" customWidth="1"/>
    <col min="4930" max="4940" width="0" style="4" hidden="1" customWidth="1"/>
    <col min="4941" max="5120" width="3.375" style="4"/>
    <col min="5121" max="5121" width="5.625" style="4" customWidth="1"/>
    <col min="5122" max="5124" width="3.625" style="4" customWidth="1"/>
    <col min="5125" max="5125" width="3.375" style="4" customWidth="1"/>
    <col min="5126" max="5126" width="9.25" style="4" customWidth="1"/>
    <col min="5127" max="5143" width="3.625" style="4" customWidth="1"/>
    <col min="5144" max="5147" width="3.375" style="4" customWidth="1"/>
    <col min="5148" max="5148" width="5.125" style="4" customWidth="1"/>
    <col min="5149" max="5149" width="3.375" style="4" customWidth="1"/>
    <col min="5150" max="5150" width="4.625" style="4" customWidth="1"/>
    <col min="5151" max="5156" width="3.375" style="4" customWidth="1"/>
    <col min="5157" max="5157" width="3.625" style="4" customWidth="1"/>
    <col min="5158" max="5158" width="3.25" style="4" customWidth="1"/>
    <col min="5159" max="5159" width="3.75" style="4" customWidth="1"/>
    <col min="5160" max="5161" width="3.25" style="4" customWidth="1"/>
    <col min="5162" max="5162" width="3.375" style="4" customWidth="1"/>
    <col min="5163" max="5163" width="3.25" style="4" customWidth="1"/>
    <col min="5164" max="5164" width="3.375" style="4" customWidth="1"/>
    <col min="5165" max="5165" width="5.75" style="4" customWidth="1"/>
    <col min="5166" max="5166" width="3.375" style="4" customWidth="1"/>
    <col min="5167" max="5168" width="0" style="4" hidden="1" customWidth="1"/>
    <col min="5169" max="5185" width="3.375" style="4" customWidth="1"/>
    <col min="5186" max="5196" width="0" style="4" hidden="1" customWidth="1"/>
    <col min="5197" max="5376" width="3.375" style="4"/>
    <col min="5377" max="5377" width="5.625" style="4" customWidth="1"/>
    <col min="5378" max="5380" width="3.625" style="4" customWidth="1"/>
    <col min="5381" max="5381" width="3.375" style="4" customWidth="1"/>
    <col min="5382" max="5382" width="9.25" style="4" customWidth="1"/>
    <col min="5383" max="5399" width="3.625" style="4" customWidth="1"/>
    <col min="5400" max="5403" width="3.375" style="4" customWidth="1"/>
    <col min="5404" max="5404" width="5.125" style="4" customWidth="1"/>
    <col min="5405" max="5405" width="3.375" style="4" customWidth="1"/>
    <col min="5406" max="5406" width="4.625" style="4" customWidth="1"/>
    <col min="5407" max="5412" width="3.375" style="4" customWidth="1"/>
    <col min="5413" max="5413" width="3.625" style="4" customWidth="1"/>
    <col min="5414" max="5414" width="3.25" style="4" customWidth="1"/>
    <col min="5415" max="5415" width="3.75" style="4" customWidth="1"/>
    <col min="5416" max="5417" width="3.25" style="4" customWidth="1"/>
    <col min="5418" max="5418" width="3.375" style="4" customWidth="1"/>
    <col min="5419" max="5419" width="3.25" style="4" customWidth="1"/>
    <col min="5420" max="5420" width="3.375" style="4" customWidth="1"/>
    <col min="5421" max="5421" width="5.75" style="4" customWidth="1"/>
    <col min="5422" max="5422" width="3.375" style="4" customWidth="1"/>
    <col min="5423" max="5424" width="0" style="4" hidden="1" customWidth="1"/>
    <col min="5425" max="5441" width="3.375" style="4" customWidth="1"/>
    <col min="5442" max="5452" width="0" style="4" hidden="1" customWidth="1"/>
    <col min="5453" max="5632" width="3.375" style="4"/>
    <col min="5633" max="5633" width="5.625" style="4" customWidth="1"/>
    <col min="5634" max="5636" width="3.625" style="4" customWidth="1"/>
    <col min="5637" max="5637" width="3.375" style="4" customWidth="1"/>
    <col min="5638" max="5638" width="9.25" style="4" customWidth="1"/>
    <col min="5639" max="5655" width="3.625" style="4" customWidth="1"/>
    <col min="5656" max="5659" width="3.375" style="4" customWidth="1"/>
    <col min="5660" max="5660" width="5.125" style="4" customWidth="1"/>
    <col min="5661" max="5661" width="3.375" style="4" customWidth="1"/>
    <col min="5662" max="5662" width="4.625" style="4" customWidth="1"/>
    <col min="5663" max="5668" width="3.375" style="4" customWidth="1"/>
    <col min="5669" max="5669" width="3.625" style="4" customWidth="1"/>
    <col min="5670" max="5670" width="3.25" style="4" customWidth="1"/>
    <col min="5671" max="5671" width="3.75" style="4" customWidth="1"/>
    <col min="5672" max="5673" width="3.25" style="4" customWidth="1"/>
    <col min="5674" max="5674" width="3.375" style="4" customWidth="1"/>
    <col min="5675" max="5675" width="3.25" style="4" customWidth="1"/>
    <col min="5676" max="5676" width="3.375" style="4" customWidth="1"/>
    <col min="5677" max="5677" width="5.75" style="4" customWidth="1"/>
    <col min="5678" max="5678" width="3.375" style="4" customWidth="1"/>
    <col min="5679" max="5680" width="0" style="4" hidden="1" customWidth="1"/>
    <col min="5681" max="5697" width="3.375" style="4" customWidth="1"/>
    <col min="5698" max="5708" width="0" style="4" hidden="1" customWidth="1"/>
    <col min="5709" max="5888" width="3.375" style="4"/>
    <col min="5889" max="5889" width="5.625" style="4" customWidth="1"/>
    <col min="5890" max="5892" width="3.625" style="4" customWidth="1"/>
    <col min="5893" max="5893" width="3.375" style="4" customWidth="1"/>
    <col min="5894" max="5894" width="9.25" style="4" customWidth="1"/>
    <col min="5895" max="5911" width="3.625" style="4" customWidth="1"/>
    <col min="5912" max="5915" width="3.375" style="4" customWidth="1"/>
    <col min="5916" max="5916" width="5.125" style="4" customWidth="1"/>
    <col min="5917" max="5917" width="3.375" style="4" customWidth="1"/>
    <col min="5918" max="5918" width="4.625" style="4" customWidth="1"/>
    <col min="5919" max="5924" width="3.375" style="4" customWidth="1"/>
    <col min="5925" max="5925" width="3.625" style="4" customWidth="1"/>
    <col min="5926" max="5926" width="3.25" style="4" customWidth="1"/>
    <col min="5927" max="5927" width="3.75" style="4" customWidth="1"/>
    <col min="5928" max="5929" width="3.25" style="4" customWidth="1"/>
    <col min="5930" max="5930" width="3.375" style="4" customWidth="1"/>
    <col min="5931" max="5931" width="3.25" style="4" customWidth="1"/>
    <col min="5932" max="5932" width="3.375" style="4" customWidth="1"/>
    <col min="5933" max="5933" width="5.75" style="4" customWidth="1"/>
    <col min="5934" max="5934" width="3.375" style="4" customWidth="1"/>
    <col min="5935" max="5936" width="0" style="4" hidden="1" customWidth="1"/>
    <col min="5937" max="5953" width="3.375" style="4" customWidth="1"/>
    <col min="5954" max="5964" width="0" style="4" hidden="1" customWidth="1"/>
    <col min="5965" max="6144" width="3.375" style="4"/>
    <col min="6145" max="6145" width="5.625" style="4" customWidth="1"/>
    <col min="6146" max="6148" width="3.625" style="4" customWidth="1"/>
    <col min="6149" max="6149" width="3.375" style="4" customWidth="1"/>
    <col min="6150" max="6150" width="9.25" style="4" customWidth="1"/>
    <col min="6151" max="6167" width="3.625" style="4" customWidth="1"/>
    <col min="6168" max="6171" width="3.375" style="4" customWidth="1"/>
    <col min="6172" max="6172" width="5.125" style="4" customWidth="1"/>
    <col min="6173" max="6173" width="3.375" style="4" customWidth="1"/>
    <col min="6174" max="6174" width="4.625" style="4" customWidth="1"/>
    <col min="6175" max="6180" width="3.375" style="4" customWidth="1"/>
    <col min="6181" max="6181" width="3.625" style="4" customWidth="1"/>
    <col min="6182" max="6182" width="3.25" style="4" customWidth="1"/>
    <col min="6183" max="6183" width="3.75" style="4" customWidth="1"/>
    <col min="6184" max="6185" width="3.25" style="4" customWidth="1"/>
    <col min="6186" max="6186" width="3.375" style="4" customWidth="1"/>
    <col min="6187" max="6187" width="3.25" style="4" customWidth="1"/>
    <col min="6188" max="6188" width="3.375" style="4" customWidth="1"/>
    <col min="6189" max="6189" width="5.75" style="4" customWidth="1"/>
    <col min="6190" max="6190" width="3.375" style="4" customWidth="1"/>
    <col min="6191" max="6192" width="0" style="4" hidden="1" customWidth="1"/>
    <col min="6193" max="6209" width="3.375" style="4" customWidth="1"/>
    <col min="6210" max="6220" width="0" style="4" hidden="1" customWidth="1"/>
    <col min="6221" max="6400" width="3.375" style="4"/>
    <col min="6401" max="6401" width="5.625" style="4" customWidth="1"/>
    <col min="6402" max="6404" width="3.625" style="4" customWidth="1"/>
    <col min="6405" max="6405" width="3.375" style="4" customWidth="1"/>
    <col min="6406" max="6406" width="9.25" style="4" customWidth="1"/>
    <col min="6407" max="6423" width="3.625" style="4" customWidth="1"/>
    <col min="6424" max="6427" width="3.375" style="4" customWidth="1"/>
    <col min="6428" max="6428" width="5.125" style="4" customWidth="1"/>
    <col min="6429" max="6429" width="3.375" style="4" customWidth="1"/>
    <col min="6430" max="6430" width="4.625" style="4" customWidth="1"/>
    <col min="6431" max="6436" width="3.375" style="4" customWidth="1"/>
    <col min="6437" max="6437" width="3.625" style="4" customWidth="1"/>
    <col min="6438" max="6438" width="3.25" style="4" customWidth="1"/>
    <col min="6439" max="6439" width="3.75" style="4" customWidth="1"/>
    <col min="6440" max="6441" width="3.25" style="4" customWidth="1"/>
    <col min="6442" max="6442" width="3.375" style="4" customWidth="1"/>
    <col min="6443" max="6443" width="3.25" style="4" customWidth="1"/>
    <col min="6444" max="6444" width="3.375" style="4" customWidth="1"/>
    <col min="6445" max="6445" width="5.75" style="4" customWidth="1"/>
    <col min="6446" max="6446" width="3.375" style="4" customWidth="1"/>
    <col min="6447" max="6448" width="0" style="4" hidden="1" customWidth="1"/>
    <col min="6449" max="6465" width="3.375" style="4" customWidth="1"/>
    <col min="6466" max="6476" width="0" style="4" hidden="1" customWidth="1"/>
    <col min="6477" max="6656" width="3.375" style="4"/>
    <col min="6657" max="6657" width="5.625" style="4" customWidth="1"/>
    <col min="6658" max="6660" width="3.625" style="4" customWidth="1"/>
    <col min="6661" max="6661" width="3.375" style="4" customWidth="1"/>
    <col min="6662" max="6662" width="9.25" style="4" customWidth="1"/>
    <col min="6663" max="6679" width="3.625" style="4" customWidth="1"/>
    <col min="6680" max="6683" width="3.375" style="4" customWidth="1"/>
    <col min="6684" max="6684" width="5.125" style="4" customWidth="1"/>
    <col min="6685" max="6685" width="3.375" style="4" customWidth="1"/>
    <col min="6686" max="6686" width="4.625" style="4" customWidth="1"/>
    <col min="6687" max="6692" width="3.375" style="4" customWidth="1"/>
    <col min="6693" max="6693" width="3.625" style="4" customWidth="1"/>
    <col min="6694" max="6694" width="3.25" style="4" customWidth="1"/>
    <col min="6695" max="6695" width="3.75" style="4" customWidth="1"/>
    <col min="6696" max="6697" width="3.25" style="4" customWidth="1"/>
    <col min="6698" max="6698" width="3.375" style="4" customWidth="1"/>
    <col min="6699" max="6699" width="3.25" style="4" customWidth="1"/>
    <col min="6700" max="6700" width="3.375" style="4" customWidth="1"/>
    <col min="6701" max="6701" width="5.75" style="4" customWidth="1"/>
    <col min="6702" max="6702" width="3.375" style="4" customWidth="1"/>
    <col min="6703" max="6704" width="0" style="4" hidden="1" customWidth="1"/>
    <col min="6705" max="6721" width="3.375" style="4" customWidth="1"/>
    <col min="6722" max="6732" width="0" style="4" hidden="1" customWidth="1"/>
    <col min="6733" max="6912" width="3.375" style="4"/>
    <col min="6913" max="6913" width="5.625" style="4" customWidth="1"/>
    <col min="6914" max="6916" width="3.625" style="4" customWidth="1"/>
    <col min="6917" max="6917" width="3.375" style="4" customWidth="1"/>
    <col min="6918" max="6918" width="9.25" style="4" customWidth="1"/>
    <col min="6919" max="6935" width="3.625" style="4" customWidth="1"/>
    <col min="6936" max="6939" width="3.375" style="4" customWidth="1"/>
    <col min="6940" max="6940" width="5.125" style="4" customWidth="1"/>
    <col min="6941" max="6941" width="3.375" style="4" customWidth="1"/>
    <col min="6942" max="6942" width="4.625" style="4" customWidth="1"/>
    <col min="6943" max="6948" width="3.375" style="4" customWidth="1"/>
    <col min="6949" max="6949" width="3.625" style="4" customWidth="1"/>
    <col min="6950" max="6950" width="3.25" style="4" customWidth="1"/>
    <col min="6951" max="6951" width="3.75" style="4" customWidth="1"/>
    <col min="6952" max="6953" width="3.25" style="4" customWidth="1"/>
    <col min="6954" max="6954" width="3.375" style="4" customWidth="1"/>
    <col min="6955" max="6955" width="3.25" style="4" customWidth="1"/>
    <col min="6956" max="6956" width="3.375" style="4" customWidth="1"/>
    <col min="6957" max="6957" width="5.75" style="4" customWidth="1"/>
    <col min="6958" max="6958" width="3.375" style="4" customWidth="1"/>
    <col min="6959" max="6960" width="0" style="4" hidden="1" customWidth="1"/>
    <col min="6961" max="6977" width="3.375" style="4" customWidth="1"/>
    <col min="6978" max="6988" width="0" style="4" hidden="1" customWidth="1"/>
    <col min="6989" max="7168" width="3.375" style="4"/>
    <col min="7169" max="7169" width="5.625" style="4" customWidth="1"/>
    <col min="7170" max="7172" width="3.625" style="4" customWidth="1"/>
    <col min="7173" max="7173" width="3.375" style="4" customWidth="1"/>
    <col min="7174" max="7174" width="9.25" style="4" customWidth="1"/>
    <col min="7175" max="7191" width="3.625" style="4" customWidth="1"/>
    <col min="7192" max="7195" width="3.375" style="4" customWidth="1"/>
    <col min="7196" max="7196" width="5.125" style="4" customWidth="1"/>
    <col min="7197" max="7197" width="3.375" style="4" customWidth="1"/>
    <col min="7198" max="7198" width="4.625" style="4" customWidth="1"/>
    <col min="7199" max="7204" width="3.375" style="4" customWidth="1"/>
    <col min="7205" max="7205" width="3.625" style="4" customWidth="1"/>
    <col min="7206" max="7206" width="3.25" style="4" customWidth="1"/>
    <col min="7207" max="7207" width="3.75" style="4" customWidth="1"/>
    <col min="7208" max="7209" width="3.25" style="4" customWidth="1"/>
    <col min="7210" max="7210" width="3.375" style="4" customWidth="1"/>
    <col min="7211" max="7211" width="3.25" style="4" customWidth="1"/>
    <col min="7212" max="7212" width="3.375" style="4" customWidth="1"/>
    <col min="7213" max="7213" width="5.75" style="4" customWidth="1"/>
    <col min="7214" max="7214" width="3.375" style="4" customWidth="1"/>
    <col min="7215" max="7216" width="0" style="4" hidden="1" customWidth="1"/>
    <col min="7217" max="7233" width="3.375" style="4" customWidth="1"/>
    <col min="7234" max="7244" width="0" style="4" hidden="1" customWidth="1"/>
    <col min="7245" max="7424" width="3.375" style="4"/>
    <col min="7425" max="7425" width="5.625" style="4" customWidth="1"/>
    <col min="7426" max="7428" width="3.625" style="4" customWidth="1"/>
    <col min="7429" max="7429" width="3.375" style="4" customWidth="1"/>
    <col min="7430" max="7430" width="9.25" style="4" customWidth="1"/>
    <col min="7431" max="7447" width="3.625" style="4" customWidth="1"/>
    <col min="7448" max="7451" width="3.375" style="4" customWidth="1"/>
    <col min="7452" max="7452" width="5.125" style="4" customWidth="1"/>
    <col min="7453" max="7453" width="3.375" style="4" customWidth="1"/>
    <col min="7454" max="7454" width="4.625" style="4" customWidth="1"/>
    <col min="7455" max="7460" width="3.375" style="4" customWidth="1"/>
    <col min="7461" max="7461" width="3.625" style="4" customWidth="1"/>
    <col min="7462" max="7462" width="3.25" style="4" customWidth="1"/>
    <col min="7463" max="7463" width="3.75" style="4" customWidth="1"/>
    <col min="7464" max="7465" width="3.25" style="4" customWidth="1"/>
    <col min="7466" max="7466" width="3.375" style="4" customWidth="1"/>
    <col min="7467" max="7467" width="3.25" style="4" customWidth="1"/>
    <col min="7468" max="7468" width="3.375" style="4" customWidth="1"/>
    <col min="7469" max="7469" width="5.75" style="4" customWidth="1"/>
    <col min="7470" max="7470" width="3.375" style="4" customWidth="1"/>
    <col min="7471" max="7472" width="0" style="4" hidden="1" customWidth="1"/>
    <col min="7473" max="7489" width="3.375" style="4" customWidth="1"/>
    <col min="7490" max="7500" width="0" style="4" hidden="1" customWidth="1"/>
    <col min="7501" max="7680" width="3.375" style="4"/>
    <col min="7681" max="7681" width="5.625" style="4" customWidth="1"/>
    <col min="7682" max="7684" width="3.625" style="4" customWidth="1"/>
    <col min="7685" max="7685" width="3.375" style="4" customWidth="1"/>
    <col min="7686" max="7686" width="9.25" style="4" customWidth="1"/>
    <col min="7687" max="7703" width="3.625" style="4" customWidth="1"/>
    <col min="7704" max="7707" width="3.375" style="4" customWidth="1"/>
    <col min="7708" max="7708" width="5.125" style="4" customWidth="1"/>
    <col min="7709" max="7709" width="3.375" style="4" customWidth="1"/>
    <col min="7710" max="7710" width="4.625" style="4" customWidth="1"/>
    <col min="7711" max="7716" width="3.375" style="4" customWidth="1"/>
    <col min="7717" max="7717" width="3.625" style="4" customWidth="1"/>
    <col min="7718" max="7718" width="3.25" style="4" customWidth="1"/>
    <col min="7719" max="7719" width="3.75" style="4" customWidth="1"/>
    <col min="7720" max="7721" width="3.25" style="4" customWidth="1"/>
    <col min="7722" max="7722" width="3.375" style="4" customWidth="1"/>
    <col min="7723" max="7723" width="3.25" style="4" customWidth="1"/>
    <col min="7724" max="7724" width="3.375" style="4" customWidth="1"/>
    <col min="7725" max="7725" width="5.75" style="4" customWidth="1"/>
    <col min="7726" max="7726" width="3.375" style="4" customWidth="1"/>
    <col min="7727" max="7728" width="0" style="4" hidden="1" customWidth="1"/>
    <col min="7729" max="7745" width="3.375" style="4" customWidth="1"/>
    <col min="7746" max="7756" width="0" style="4" hidden="1" customWidth="1"/>
    <col min="7757" max="7936" width="3.375" style="4"/>
    <col min="7937" max="7937" width="5.625" style="4" customWidth="1"/>
    <col min="7938" max="7940" width="3.625" style="4" customWidth="1"/>
    <col min="7941" max="7941" width="3.375" style="4" customWidth="1"/>
    <col min="7942" max="7942" width="9.25" style="4" customWidth="1"/>
    <col min="7943" max="7959" width="3.625" style="4" customWidth="1"/>
    <col min="7960" max="7963" width="3.375" style="4" customWidth="1"/>
    <col min="7964" max="7964" width="5.125" style="4" customWidth="1"/>
    <col min="7965" max="7965" width="3.375" style="4" customWidth="1"/>
    <col min="7966" max="7966" width="4.625" style="4" customWidth="1"/>
    <col min="7967" max="7972" width="3.375" style="4" customWidth="1"/>
    <col min="7973" max="7973" width="3.625" style="4" customWidth="1"/>
    <col min="7974" max="7974" width="3.25" style="4" customWidth="1"/>
    <col min="7975" max="7975" width="3.75" style="4" customWidth="1"/>
    <col min="7976" max="7977" width="3.25" style="4" customWidth="1"/>
    <col min="7978" max="7978" width="3.375" style="4" customWidth="1"/>
    <col min="7979" max="7979" width="3.25" style="4" customWidth="1"/>
    <col min="7980" max="7980" width="3.375" style="4" customWidth="1"/>
    <col min="7981" max="7981" width="5.75" style="4" customWidth="1"/>
    <col min="7982" max="7982" width="3.375" style="4" customWidth="1"/>
    <col min="7983" max="7984" width="0" style="4" hidden="1" customWidth="1"/>
    <col min="7985" max="8001" width="3.375" style="4" customWidth="1"/>
    <col min="8002" max="8012" width="0" style="4" hidden="1" customWidth="1"/>
    <col min="8013" max="8192" width="3.375" style="4"/>
    <col min="8193" max="8193" width="5.625" style="4" customWidth="1"/>
    <col min="8194" max="8196" width="3.625" style="4" customWidth="1"/>
    <col min="8197" max="8197" width="3.375" style="4" customWidth="1"/>
    <col min="8198" max="8198" width="9.25" style="4" customWidth="1"/>
    <col min="8199" max="8215" width="3.625" style="4" customWidth="1"/>
    <col min="8216" max="8219" width="3.375" style="4" customWidth="1"/>
    <col min="8220" max="8220" width="5.125" style="4" customWidth="1"/>
    <col min="8221" max="8221" width="3.375" style="4" customWidth="1"/>
    <col min="8222" max="8222" width="4.625" style="4" customWidth="1"/>
    <col min="8223" max="8228" width="3.375" style="4" customWidth="1"/>
    <col min="8229" max="8229" width="3.625" style="4" customWidth="1"/>
    <col min="8230" max="8230" width="3.25" style="4" customWidth="1"/>
    <col min="8231" max="8231" width="3.75" style="4" customWidth="1"/>
    <col min="8232" max="8233" width="3.25" style="4" customWidth="1"/>
    <col min="8234" max="8234" width="3.375" style="4" customWidth="1"/>
    <col min="8235" max="8235" width="3.25" style="4" customWidth="1"/>
    <col min="8236" max="8236" width="3.375" style="4" customWidth="1"/>
    <col min="8237" max="8237" width="5.75" style="4" customWidth="1"/>
    <col min="8238" max="8238" width="3.375" style="4" customWidth="1"/>
    <col min="8239" max="8240" width="0" style="4" hidden="1" customWidth="1"/>
    <col min="8241" max="8257" width="3.375" style="4" customWidth="1"/>
    <col min="8258" max="8268" width="0" style="4" hidden="1" customWidth="1"/>
    <col min="8269" max="8448" width="3.375" style="4"/>
    <col min="8449" max="8449" width="5.625" style="4" customWidth="1"/>
    <col min="8450" max="8452" width="3.625" style="4" customWidth="1"/>
    <col min="8453" max="8453" width="3.375" style="4" customWidth="1"/>
    <col min="8454" max="8454" width="9.25" style="4" customWidth="1"/>
    <col min="8455" max="8471" width="3.625" style="4" customWidth="1"/>
    <col min="8472" max="8475" width="3.375" style="4" customWidth="1"/>
    <col min="8476" max="8476" width="5.125" style="4" customWidth="1"/>
    <col min="8477" max="8477" width="3.375" style="4" customWidth="1"/>
    <col min="8478" max="8478" width="4.625" style="4" customWidth="1"/>
    <col min="8479" max="8484" width="3.375" style="4" customWidth="1"/>
    <col min="8485" max="8485" width="3.625" style="4" customWidth="1"/>
    <col min="8486" max="8486" width="3.25" style="4" customWidth="1"/>
    <col min="8487" max="8487" width="3.75" style="4" customWidth="1"/>
    <col min="8488" max="8489" width="3.25" style="4" customWidth="1"/>
    <col min="8490" max="8490" width="3.375" style="4" customWidth="1"/>
    <col min="8491" max="8491" width="3.25" style="4" customWidth="1"/>
    <col min="8492" max="8492" width="3.375" style="4" customWidth="1"/>
    <col min="8493" max="8493" width="5.75" style="4" customWidth="1"/>
    <col min="8494" max="8494" width="3.375" style="4" customWidth="1"/>
    <col min="8495" max="8496" width="0" style="4" hidden="1" customWidth="1"/>
    <col min="8497" max="8513" width="3.375" style="4" customWidth="1"/>
    <col min="8514" max="8524" width="0" style="4" hidden="1" customWidth="1"/>
    <col min="8525" max="8704" width="3.375" style="4"/>
    <col min="8705" max="8705" width="5.625" style="4" customWidth="1"/>
    <col min="8706" max="8708" width="3.625" style="4" customWidth="1"/>
    <col min="8709" max="8709" width="3.375" style="4" customWidth="1"/>
    <col min="8710" max="8710" width="9.25" style="4" customWidth="1"/>
    <col min="8711" max="8727" width="3.625" style="4" customWidth="1"/>
    <col min="8728" max="8731" width="3.375" style="4" customWidth="1"/>
    <col min="8732" max="8732" width="5.125" style="4" customWidth="1"/>
    <col min="8733" max="8733" width="3.375" style="4" customWidth="1"/>
    <col min="8734" max="8734" width="4.625" style="4" customWidth="1"/>
    <col min="8735" max="8740" width="3.375" style="4" customWidth="1"/>
    <col min="8741" max="8741" width="3.625" style="4" customWidth="1"/>
    <col min="8742" max="8742" width="3.25" style="4" customWidth="1"/>
    <col min="8743" max="8743" width="3.75" style="4" customWidth="1"/>
    <col min="8744" max="8745" width="3.25" style="4" customWidth="1"/>
    <col min="8746" max="8746" width="3.375" style="4" customWidth="1"/>
    <col min="8747" max="8747" width="3.25" style="4" customWidth="1"/>
    <col min="8748" max="8748" width="3.375" style="4" customWidth="1"/>
    <col min="8749" max="8749" width="5.75" style="4" customWidth="1"/>
    <col min="8750" max="8750" width="3.375" style="4" customWidth="1"/>
    <col min="8751" max="8752" width="0" style="4" hidden="1" customWidth="1"/>
    <col min="8753" max="8769" width="3.375" style="4" customWidth="1"/>
    <col min="8770" max="8780" width="0" style="4" hidden="1" customWidth="1"/>
    <col min="8781" max="8960" width="3.375" style="4"/>
    <col min="8961" max="8961" width="5.625" style="4" customWidth="1"/>
    <col min="8962" max="8964" width="3.625" style="4" customWidth="1"/>
    <col min="8965" max="8965" width="3.375" style="4" customWidth="1"/>
    <col min="8966" max="8966" width="9.25" style="4" customWidth="1"/>
    <col min="8967" max="8983" width="3.625" style="4" customWidth="1"/>
    <col min="8984" max="8987" width="3.375" style="4" customWidth="1"/>
    <col min="8988" max="8988" width="5.125" style="4" customWidth="1"/>
    <col min="8989" max="8989" width="3.375" style="4" customWidth="1"/>
    <col min="8990" max="8990" width="4.625" style="4" customWidth="1"/>
    <col min="8991" max="8996" width="3.375" style="4" customWidth="1"/>
    <col min="8997" max="8997" width="3.625" style="4" customWidth="1"/>
    <col min="8998" max="8998" width="3.25" style="4" customWidth="1"/>
    <col min="8999" max="8999" width="3.75" style="4" customWidth="1"/>
    <col min="9000" max="9001" width="3.25" style="4" customWidth="1"/>
    <col min="9002" max="9002" width="3.375" style="4" customWidth="1"/>
    <col min="9003" max="9003" width="3.25" style="4" customWidth="1"/>
    <col min="9004" max="9004" width="3.375" style="4" customWidth="1"/>
    <col min="9005" max="9005" width="5.75" style="4" customWidth="1"/>
    <col min="9006" max="9006" width="3.375" style="4" customWidth="1"/>
    <col min="9007" max="9008" width="0" style="4" hidden="1" customWidth="1"/>
    <col min="9009" max="9025" width="3.375" style="4" customWidth="1"/>
    <col min="9026" max="9036" width="0" style="4" hidden="1" customWidth="1"/>
    <col min="9037" max="9216" width="3.375" style="4"/>
    <col min="9217" max="9217" width="5.625" style="4" customWidth="1"/>
    <col min="9218" max="9220" width="3.625" style="4" customWidth="1"/>
    <col min="9221" max="9221" width="3.375" style="4" customWidth="1"/>
    <col min="9222" max="9222" width="9.25" style="4" customWidth="1"/>
    <col min="9223" max="9239" width="3.625" style="4" customWidth="1"/>
    <col min="9240" max="9243" width="3.375" style="4" customWidth="1"/>
    <col min="9244" max="9244" width="5.125" style="4" customWidth="1"/>
    <col min="9245" max="9245" width="3.375" style="4" customWidth="1"/>
    <col min="9246" max="9246" width="4.625" style="4" customWidth="1"/>
    <col min="9247" max="9252" width="3.375" style="4" customWidth="1"/>
    <col min="9253" max="9253" width="3.625" style="4" customWidth="1"/>
    <col min="9254" max="9254" width="3.25" style="4" customWidth="1"/>
    <col min="9255" max="9255" width="3.75" style="4" customWidth="1"/>
    <col min="9256" max="9257" width="3.25" style="4" customWidth="1"/>
    <col min="9258" max="9258" width="3.375" style="4" customWidth="1"/>
    <col min="9259" max="9259" width="3.25" style="4" customWidth="1"/>
    <col min="9260" max="9260" width="3.375" style="4" customWidth="1"/>
    <col min="9261" max="9261" width="5.75" style="4" customWidth="1"/>
    <col min="9262" max="9262" width="3.375" style="4" customWidth="1"/>
    <col min="9263" max="9264" width="0" style="4" hidden="1" customWidth="1"/>
    <col min="9265" max="9281" width="3.375" style="4" customWidth="1"/>
    <col min="9282" max="9292" width="0" style="4" hidden="1" customWidth="1"/>
    <col min="9293" max="9472" width="3.375" style="4"/>
    <col min="9473" max="9473" width="5.625" style="4" customWidth="1"/>
    <col min="9474" max="9476" width="3.625" style="4" customWidth="1"/>
    <col min="9477" max="9477" width="3.375" style="4" customWidth="1"/>
    <col min="9478" max="9478" width="9.25" style="4" customWidth="1"/>
    <col min="9479" max="9495" width="3.625" style="4" customWidth="1"/>
    <col min="9496" max="9499" width="3.375" style="4" customWidth="1"/>
    <col min="9500" max="9500" width="5.125" style="4" customWidth="1"/>
    <col min="9501" max="9501" width="3.375" style="4" customWidth="1"/>
    <col min="9502" max="9502" width="4.625" style="4" customWidth="1"/>
    <col min="9503" max="9508" width="3.375" style="4" customWidth="1"/>
    <col min="9509" max="9509" width="3.625" style="4" customWidth="1"/>
    <col min="9510" max="9510" width="3.25" style="4" customWidth="1"/>
    <col min="9511" max="9511" width="3.75" style="4" customWidth="1"/>
    <col min="9512" max="9513" width="3.25" style="4" customWidth="1"/>
    <col min="9514" max="9514" width="3.375" style="4" customWidth="1"/>
    <col min="9515" max="9515" width="3.25" style="4" customWidth="1"/>
    <col min="9516" max="9516" width="3.375" style="4" customWidth="1"/>
    <col min="9517" max="9517" width="5.75" style="4" customWidth="1"/>
    <col min="9518" max="9518" width="3.375" style="4" customWidth="1"/>
    <col min="9519" max="9520" width="0" style="4" hidden="1" customWidth="1"/>
    <col min="9521" max="9537" width="3.375" style="4" customWidth="1"/>
    <col min="9538" max="9548" width="0" style="4" hidden="1" customWidth="1"/>
    <col min="9549" max="9728" width="3.375" style="4"/>
    <col min="9729" max="9729" width="5.625" style="4" customWidth="1"/>
    <col min="9730" max="9732" width="3.625" style="4" customWidth="1"/>
    <col min="9733" max="9733" width="3.375" style="4" customWidth="1"/>
    <col min="9734" max="9734" width="9.25" style="4" customWidth="1"/>
    <col min="9735" max="9751" width="3.625" style="4" customWidth="1"/>
    <col min="9752" max="9755" width="3.375" style="4" customWidth="1"/>
    <col min="9756" max="9756" width="5.125" style="4" customWidth="1"/>
    <col min="9757" max="9757" width="3.375" style="4" customWidth="1"/>
    <col min="9758" max="9758" width="4.625" style="4" customWidth="1"/>
    <col min="9759" max="9764" width="3.375" style="4" customWidth="1"/>
    <col min="9765" max="9765" width="3.625" style="4" customWidth="1"/>
    <col min="9766" max="9766" width="3.25" style="4" customWidth="1"/>
    <col min="9767" max="9767" width="3.75" style="4" customWidth="1"/>
    <col min="9768" max="9769" width="3.25" style="4" customWidth="1"/>
    <col min="9770" max="9770" width="3.375" style="4" customWidth="1"/>
    <col min="9771" max="9771" width="3.25" style="4" customWidth="1"/>
    <col min="9772" max="9772" width="3.375" style="4" customWidth="1"/>
    <col min="9773" max="9773" width="5.75" style="4" customWidth="1"/>
    <col min="9774" max="9774" width="3.375" style="4" customWidth="1"/>
    <col min="9775" max="9776" width="0" style="4" hidden="1" customWidth="1"/>
    <col min="9777" max="9793" width="3.375" style="4" customWidth="1"/>
    <col min="9794" max="9804" width="0" style="4" hidden="1" customWidth="1"/>
    <col min="9805" max="9984" width="3.375" style="4"/>
    <col min="9985" max="9985" width="5.625" style="4" customWidth="1"/>
    <col min="9986" max="9988" width="3.625" style="4" customWidth="1"/>
    <col min="9989" max="9989" width="3.375" style="4" customWidth="1"/>
    <col min="9990" max="9990" width="9.25" style="4" customWidth="1"/>
    <col min="9991" max="10007" width="3.625" style="4" customWidth="1"/>
    <col min="10008" max="10011" width="3.375" style="4" customWidth="1"/>
    <col min="10012" max="10012" width="5.125" style="4" customWidth="1"/>
    <col min="10013" max="10013" width="3.375" style="4" customWidth="1"/>
    <col min="10014" max="10014" width="4.625" style="4" customWidth="1"/>
    <col min="10015" max="10020" width="3.375" style="4" customWidth="1"/>
    <col min="10021" max="10021" width="3.625" style="4" customWidth="1"/>
    <col min="10022" max="10022" width="3.25" style="4" customWidth="1"/>
    <col min="10023" max="10023" width="3.75" style="4" customWidth="1"/>
    <col min="10024" max="10025" width="3.25" style="4" customWidth="1"/>
    <col min="10026" max="10026" width="3.375" style="4" customWidth="1"/>
    <col min="10027" max="10027" width="3.25" style="4" customWidth="1"/>
    <col min="10028" max="10028" width="3.375" style="4" customWidth="1"/>
    <col min="10029" max="10029" width="5.75" style="4" customWidth="1"/>
    <col min="10030" max="10030" width="3.375" style="4" customWidth="1"/>
    <col min="10031" max="10032" width="0" style="4" hidden="1" customWidth="1"/>
    <col min="10033" max="10049" width="3.375" style="4" customWidth="1"/>
    <col min="10050" max="10060" width="0" style="4" hidden="1" customWidth="1"/>
    <col min="10061" max="10240" width="3.375" style="4"/>
    <col min="10241" max="10241" width="5.625" style="4" customWidth="1"/>
    <col min="10242" max="10244" width="3.625" style="4" customWidth="1"/>
    <col min="10245" max="10245" width="3.375" style="4" customWidth="1"/>
    <col min="10246" max="10246" width="9.25" style="4" customWidth="1"/>
    <col min="10247" max="10263" width="3.625" style="4" customWidth="1"/>
    <col min="10264" max="10267" width="3.375" style="4" customWidth="1"/>
    <col min="10268" max="10268" width="5.125" style="4" customWidth="1"/>
    <col min="10269" max="10269" width="3.375" style="4" customWidth="1"/>
    <col min="10270" max="10270" width="4.625" style="4" customWidth="1"/>
    <col min="10271" max="10276" width="3.375" style="4" customWidth="1"/>
    <col min="10277" max="10277" width="3.625" style="4" customWidth="1"/>
    <col min="10278" max="10278" width="3.25" style="4" customWidth="1"/>
    <col min="10279" max="10279" width="3.75" style="4" customWidth="1"/>
    <col min="10280" max="10281" width="3.25" style="4" customWidth="1"/>
    <col min="10282" max="10282" width="3.375" style="4" customWidth="1"/>
    <col min="10283" max="10283" width="3.25" style="4" customWidth="1"/>
    <col min="10284" max="10284" width="3.375" style="4" customWidth="1"/>
    <col min="10285" max="10285" width="5.75" style="4" customWidth="1"/>
    <col min="10286" max="10286" width="3.375" style="4" customWidth="1"/>
    <col min="10287" max="10288" width="0" style="4" hidden="1" customWidth="1"/>
    <col min="10289" max="10305" width="3.375" style="4" customWidth="1"/>
    <col min="10306" max="10316" width="0" style="4" hidden="1" customWidth="1"/>
    <col min="10317" max="10496" width="3.375" style="4"/>
    <col min="10497" max="10497" width="5.625" style="4" customWidth="1"/>
    <col min="10498" max="10500" width="3.625" style="4" customWidth="1"/>
    <col min="10501" max="10501" width="3.375" style="4" customWidth="1"/>
    <col min="10502" max="10502" width="9.25" style="4" customWidth="1"/>
    <col min="10503" max="10519" width="3.625" style="4" customWidth="1"/>
    <col min="10520" max="10523" width="3.375" style="4" customWidth="1"/>
    <col min="10524" max="10524" width="5.125" style="4" customWidth="1"/>
    <col min="10525" max="10525" width="3.375" style="4" customWidth="1"/>
    <col min="10526" max="10526" width="4.625" style="4" customWidth="1"/>
    <col min="10527" max="10532" width="3.375" style="4" customWidth="1"/>
    <col min="10533" max="10533" width="3.625" style="4" customWidth="1"/>
    <col min="10534" max="10534" width="3.25" style="4" customWidth="1"/>
    <col min="10535" max="10535" width="3.75" style="4" customWidth="1"/>
    <col min="10536" max="10537" width="3.25" style="4" customWidth="1"/>
    <col min="10538" max="10538" width="3.375" style="4" customWidth="1"/>
    <col min="10539" max="10539" width="3.25" style="4" customWidth="1"/>
    <col min="10540" max="10540" width="3.375" style="4" customWidth="1"/>
    <col min="10541" max="10541" width="5.75" style="4" customWidth="1"/>
    <col min="10542" max="10542" width="3.375" style="4" customWidth="1"/>
    <col min="10543" max="10544" width="0" style="4" hidden="1" customWidth="1"/>
    <col min="10545" max="10561" width="3.375" style="4" customWidth="1"/>
    <col min="10562" max="10572" width="0" style="4" hidden="1" customWidth="1"/>
    <col min="10573" max="10752" width="3.375" style="4"/>
    <col min="10753" max="10753" width="5.625" style="4" customWidth="1"/>
    <col min="10754" max="10756" width="3.625" style="4" customWidth="1"/>
    <col min="10757" max="10757" width="3.375" style="4" customWidth="1"/>
    <col min="10758" max="10758" width="9.25" style="4" customWidth="1"/>
    <col min="10759" max="10775" width="3.625" style="4" customWidth="1"/>
    <col min="10776" max="10779" width="3.375" style="4" customWidth="1"/>
    <col min="10780" max="10780" width="5.125" style="4" customWidth="1"/>
    <col min="10781" max="10781" width="3.375" style="4" customWidth="1"/>
    <col min="10782" max="10782" width="4.625" style="4" customWidth="1"/>
    <col min="10783" max="10788" width="3.375" style="4" customWidth="1"/>
    <col min="10789" max="10789" width="3.625" style="4" customWidth="1"/>
    <col min="10790" max="10790" width="3.25" style="4" customWidth="1"/>
    <col min="10791" max="10791" width="3.75" style="4" customWidth="1"/>
    <col min="10792" max="10793" width="3.25" style="4" customWidth="1"/>
    <col min="10794" max="10794" width="3.375" style="4" customWidth="1"/>
    <col min="10795" max="10795" width="3.25" style="4" customWidth="1"/>
    <col min="10796" max="10796" width="3.375" style="4" customWidth="1"/>
    <col min="10797" max="10797" width="5.75" style="4" customWidth="1"/>
    <col min="10798" max="10798" width="3.375" style="4" customWidth="1"/>
    <col min="10799" max="10800" width="0" style="4" hidden="1" customWidth="1"/>
    <col min="10801" max="10817" width="3.375" style="4" customWidth="1"/>
    <col min="10818" max="10828" width="0" style="4" hidden="1" customWidth="1"/>
    <col min="10829" max="11008" width="3.375" style="4"/>
    <col min="11009" max="11009" width="5.625" style="4" customWidth="1"/>
    <col min="11010" max="11012" width="3.625" style="4" customWidth="1"/>
    <col min="11013" max="11013" width="3.375" style="4" customWidth="1"/>
    <col min="11014" max="11014" width="9.25" style="4" customWidth="1"/>
    <col min="11015" max="11031" width="3.625" style="4" customWidth="1"/>
    <col min="11032" max="11035" width="3.375" style="4" customWidth="1"/>
    <col min="11036" max="11036" width="5.125" style="4" customWidth="1"/>
    <col min="11037" max="11037" width="3.375" style="4" customWidth="1"/>
    <col min="11038" max="11038" width="4.625" style="4" customWidth="1"/>
    <col min="11039" max="11044" width="3.375" style="4" customWidth="1"/>
    <col min="11045" max="11045" width="3.625" style="4" customWidth="1"/>
    <col min="11046" max="11046" width="3.25" style="4" customWidth="1"/>
    <col min="11047" max="11047" width="3.75" style="4" customWidth="1"/>
    <col min="11048" max="11049" width="3.25" style="4" customWidth="1"/>
    <col min="11050" max="11050" width="3.375" style="4" customWidth="1"/>
    <col min="11051" max="11051" width="3.25" style="4" customWidth="1"/>
    <col min="11052" max="11052" width="3.375" style="4" customWidth="1"/>
    <col min="11053" max="11053" width="5.75" style="4" customWidth="1"/>
    <col min="11054" max="11054" width="3.375" style="4" customWidth="1"/>
    <col min="11055" max="11056" width="0" style="4" hidden="1" customWidth="1"/>
    <col min="11057" max="11073" width="3.375" style="4" customWidth="1"/>
    <col min="11074" max="11084" width="0" style="4" hidden="1" customWidth="1"/>
    <col min="11085" max="11264" width="3.375" style="4"/>
    <col min="11265" max="11265" width="5.625" style="4" customWidth="1"/>
    <col min="11266" max="11268" width="3.625" style="4" customWidth="1"/>
    <col min="11269" max="11269" width="3.375" style="4" customWidth="1"/>
    <col min="11270" max="11270" width="9.25" style="4" customWidth="1"/>
    <col min="11271" max="11287" width="3.625" style="4" customWidth="1"/>
    <col min="11288" max="11291" width="3.375" style="4" customWidth="1"/>
    <col min="11292" max="11292" width="5.125" style="4" customWidth="1"/>
    <col min="11293" max="11293" width="3.375" style="4" customWidth="1"/>
    <col min="11294" max="11294" width="4.625" style="4" customWidth="1"/>
    <col min="11295" max="11300" width="3.375" style="4" customWidth="1"/>
    <col min="11301" max="11301" width="3.625" style="4" customWidth="1"/>
    <col min="11302" max="11302" width="3.25" style="4" customWidth="1"/>
    <col min="11303" max="11303" width="3.75" style="4" customWidth="1"/>
    <col min="11304" max="11305" width="3.25" style="4" customWidth="1"/>
    <col min="11306" max="11306" width="3.375" style="4" customWidth="1"/>
    <col min="11307" max="11307" width="3.25" style="4" customWidth="1"/>
    <col min="11308" max="11308" width="3.375" style="4" customWidth="1"/>
    <col min="11309" max="11309" width="5.75" style="4" customWidth="1"/>
    <col min="11310" max="11310" width="3.375" style="4" customWidth="1"/>
    <col min="11311" max="11312" width="0" style="4" hidden="1" customWidth="1"/>
    <col min="11313" max="11329" width="3.375" style="4" customWidth="1"/>
    <col min="11330" max="11340" width="0" style="4" hidden="1" customWidth="1"/>
    <col min="11341" max="11520" width="3.375" style="4"/>
    <col min="11521" max="11521" width="5.625" style="4" customWidth="1"/>
    <col min="11522" max="11524" width="3.625" style="4" customWidth="1"/>
    <col min="11525" max="11525" width="3.375" style="4" customWidth="1"/>
    <col min="11526" max="11526" width="9.25" style="4" customWidth="1"/>
    <col min="11527" max="11543" width="3.625" style="4" customWidth="1"/>
    <col min="11544" max="11547" width="3.375" style="4" customWidth="1"/>
    <col min="11548" max="11548" width="5.125" style="4" customWidth="1"/>
    <col min="11549" max="11549" width="3.375" style="4" customWidth="1"/>
    <col min="11550" max="11550" width="4.625" style="4" customWidth="1"/>
    <col min="11551" max="11556" width="3.375" style="4" customWidth="1"/>
    <col min="11557" max="11557" width="3.625" style="4" customWidth="1"/>
    <col min="11558" max="11558" width="3.25" style="4" customWidth="1"/>
    <col min="11559" max="11559" width="3.75" style="4" customWidth="1"/>
    <col min="11560" max="11561" width="3.25" style="4" customWidth="1"/>
    <col min="11562" max="11562" width="3.375" style="4" customWidth="1"/>
    <col min="11563" max="11563" width="3.25" style="4" customWidth="1"/>
    <col min="11564" max="11564" width="3.375" style="4" customWidth="1"/>
    <col min="11565" max="11565" width="5.75" style="4" customWidth="1"/>
    <col min="11566" max="11566" width="3.375" style="4" customWidth="1"/>
    <col min="11567" max="11568" width="0" style="4" hidden="1" customWidth="1"/>
    <col min="11569" max="11585" width="3.375" style="4" customWidth="1"/>
    <col min="11586" max="11596" width="0" style="4" hidden="1" customWidth="1"/>
    <col min="11597" max="11776" width="3.375" style="4"/>
    <col min="11777" max="11777" width="5.625" style="4" customWidth="1"/>
    <col min="11778" max="11780" width="3.625" style="4" customWidth="1"/>
    <col min="11781" max="11781" width="3.375" style="4" customWidth="1"/>
    <col min="11782" max="11782" width="9.25" style="4" customWidth="1"/>
    <col min="11783" max="11799" width="3.625" style="4" customWidth="1"/>
    <col min="11800" max="11803" width="3.375" style="4" customWidth="1"/>
    <col min="11804" max="11804" width="5.125" style="4" customWidth="1"/>
    <col min="11805" max="11805" width="3.375" style="4" customWidth="1"/>
    <col min="11806" max="11806" width="4.625" style="4" customWidth="1"/>
    <col min="11807" max="11812" width="3.375" style="4" customWidth="1"/>
    <col min="11813" max="11813" width="3.625" style="4" customWidth="1"/>
    <col min="11814" max="11814" width="3.25" style="4" customWidth="1"/>
    <col min="11815" max="11815" width="3.75" style="4" customWidth="1"/>
    <col min="11816" max="11817" width="3.25" style="4" customWidth="1"/>
    <col min="11818" max="11818" width="3.375" style="4" customWidth="1"/>
    <col min="11819" max="11819" width="3.25" style="4" customWidth="1"/>
    <col min="11820" max="11820" width="3.375" style="4" customWidth="1"/>
    <col min="11821" max="11821" width="5.75" style="4" customWidth="1"/>
    <col min="11822" max="11822" width="3.375" style="4" customWidth="1"/>
    <col min="11823" max="11824" width="0" style="4" hidden="1" customWidth="1"/>
    <col min="11825" max="11841" width="3.375" style="4" customWidth="1"/>
    <col min="11842" max="11852" width="0" style="4" hidden="1" customWidth="1"/>
    <col min="11853" max="12032" width="3.375" style="4"/>
    <col min="12033" max="12033" width="5.625" style="4" customWidth="1"/>
    <col min="12034" max="12036" width="3.625" style="4" customWidth="1"/>
    <col min="12037" max="12037" width="3.375" style="4" customWidth="1"/>
    <col min="12038" max="12038" width="9.25" style="4" customWidth="1"/>
    <col min="12039" max="12055" width="3.625" style="4" customWidth="1"/>
    <col min="12056" max="12059" width="3.375" style="4" customWidth="1"/>
    <col min="12060" max="12060" width="5.125" style="4" customWidth="1"/>
    <col min="12061" max="12061" width="3.375" style="4" customWidth="1"/>
    <col min="12062" max="12062" width="4.625" style="4" customWidth="1"/>
    <col min="12063" max="12068" width="3.375" style="4" customWidth="1"/>
    <col min="12069" max="12069" width="3.625" style="4" customWidth="1"/>
    <col min="12070" max="12070" width="3.25" style="4" customWidth="1"/>
    <col min="12071" max="12071" width="3.75" style="4" customWidth="1"/>
    <col min="12072" max="12073" width="3.25" style="4" customWidth="1"/>
    <col min="12074" max="12074" width="3.375" style="4" customWidth="1"/>
    <col min="12075" max="12075" width="3.25" style="4" customWidth="1"/>
    <col min="12076" max="12076" width="3.375" style="4" customWidth="1"/>
    <col min="12077" max="12077" width="5.75" style="4" customWidth="1"/>
    <col min="12078" max="12078" width="3.375" style="4" customWidth="1"/>
    <col min="12079" max="12080" width="0" style="4" hidden="1" customWidth="1"/>
    <col min="12081" max="12097" width="3.375" style="4" customWidth="1"/>
    <col min="12098" max="12108" width="0" style="4" hidden="1" customWidth="1"/>
    <col min="12109" max="12288" width="3.375" style="4"/>
    <col min="12289" max="12289" width="5.625" style="4" customWidth="1"/>
    <col min="12290" max="12292" width="3.625" style="4" customWidth="1"/>
    <col min="12293" max="12293" width="3.375" style="4" customWidth="1"/>
    <col min="12294" max="12294" width="9.25" style="4" customWidth="1"/>
    <col min="12295" max="12311" width="3.625" style="4" customWidth="1"/>
    <col min="12312" max="12315" width="3.375" style="4" customWidth="1"/>
    <col min="12316" max="12316" width="5.125" style="4" customWidth="1"/>
    <col min="12317" max="12317" width="3.375" style="4" customWidth="1"/>
    <col min="12318" max="12318" width="4.625" style="4" customWidth="1"/>
    <col min="12319" max="12324" width="3.375" style="4" customWidth="1"/>
    <col min="12325" max="12325" width="3.625" style="4" customWidth="1"/>
    <col min="12326" max="12326" width="3.25" style="4" customWidth="1"/>
    <col min="12327" max="12327" width="3.75" style="4" customWidth="1"/>
    <col min="12328" max="12329" width="3.25" style="4" customWidth="1"/>
    <col min="12330" max="12330" width="3.375" style="4" customWidth="1"/>
    <col min="12331" max="12331" width="3.25" style="4" customWidth="1"/>
    <col min="12332" max="12332" width="3.375" style="4" customWidth="1"/>
    <col min="12333" max="12333" width="5.75" style="4" customWidth="1"/>
    <col min="12334" max="12334" width="3.375" style="4" customWidth="1"/>
    <col min="12335" max="12336" width="0" style="4" hidden="1" customWidth="1"/>
    <col min="12337" max="12353" width="3.375" style="4" customWidth="1"/>
    <col min="12354" max="12364" width="0" style="4" hidden="1" customWidth="1"/>
    <col min="12365" max="12544" width="3.375" style="4"/>
    <col min="12545" max="12545" width="5.625" style="4" customWidth="1"/>
    <col min="12546" max="12548" width="3.625" style="4" customWidth="1"/>
    <col min="12549" max="12549" width="3.375" style="4" customWidth="1"/>
    <col min="12550" max="12550" width="9.25" style="4" customWidth="1"/>
    <col min="12551" max="12567" width="3.625" style="4" customWidth="1"/>
    <col min="12568" max="12571" width="3.375" style="4" customWidth="1"/>
    <col min="12572" max="12572" width="5.125" style="4" customWidth="1"/>
    <col min="12573" max="12573" width="3.375" style="4" customWidth="1"/>
    <col min="12574" max="12574" width="4.625" style="4" customWidth="1"/>
    <col min="12575" max="12580" width="3.375" style="4" customWidth="1"/>
    <col min="12581" max="12581" width="3.625" style="4" customWidth="1"/>
    <col min="12582" max="12582" width="3.25" style="4" customWidth="1"/>
    <col min="12583" max="12583" width="3.75" style="4" customWidth="1"/>
    <col min="12584" max="12585" width="3.25" style="4" customWidth="1"/>
    <col min="12586" max="12586" width="3.375" style="4" customWidth="1"/>
    <col min="12587" max="12587" width="3.25" style="4" customWidth="1"/>
    <col min="12588" max="12588" width="3.375" style="4" customWidth="1"/>
    <col min="12589" max="12589" width="5.75" style="4" customWidth="1"/>
    <col min="12590" max="12590" width="3.375" style="4" customWidth="1"/>
    <col min="12591" max="12592" width="0" style="4" hidden="1" customWidth="1"/>
    <col min="12593" max="12609" width="3.375" style="4" customWidth="1"/>
    <col min="12610" max="12620" width="0" style="4" hidden="1" customWidth="1"/>
    <col min="12621" max="12800" width="3.375" style="4"/>
    <col min="12801" max="12801" width="5.625" style="4" customWidth="1"/>
    <col min="12802" max="12804" width="3.625" style="4" customWidth="1"/>
    <col min="12805" max="12805" width="3.375" style="4" customWidth="1"/>
    <col min="12806" max="12806" width="9.25" style="4" customWidth="1"/>
    <col min="12807" max="12823" width="3.625" style="4" customWidth="1"/>
    <col min="12824" max="12827" width="3.375" style="4" customWidth="1"/>
    <col min="12828" max="12828" width="5.125" style="4" customWidth="1"/>
    <col min="12829" max="12829" width="3.375" style="4" customWidth="1"/>
    <col min="12830" max="12830" width="4.625" style="4" customWidth="1"/>
    <col min="12831" max="12836" width="3.375" style="4" customWidth="1"/>
    <col min="12837" max="12837" width="3.625" style="4" customWidth="1"/>
    <col min="12838" max="12838" width="3.25" style="4" customWidth="1"/>
    <col min="12839" max="12839" width="3.75" style="4" customWidth="1"/>
    <col min="12840" max="12841" width="3.25" style="4" customWidth="1"/>
    <col min="12842" max="12842" width="3.375" style="4" customWidth="1"/>
    <col min="12843" max="12843" width="3.25" style="4" customWidth="1"/>
    <col min="12844" max="12844" width="3.375" style="4" customWidth="1"/>
    <col min="12845" max="12845" width="5.75" style="4" customWidth="1"/>
    <col min="12846" max="12846" width="3.375" style="4" customWidth="1"/>
    <col min="12847" max="12848" width="0" style="4" hidden="1" customWidth="1"/>
    <col min="12849" max="12865" width="3.375" style="4" customWidth="1"/>
    <col min="12866" max="12876" width="0" style="4" hidden="1" customWidth="1"/>
    <col min="12877" max="13056" width="3.375" style="4"/>
    <col min="13057" max="13057" width="5.625" style="4" customWidth="1"/>
    <col min="13058" max="13060" width="3.625" style="4" customWidth="1"/>
    <col min="13061" max="13061" width="3.375" style="4" customWidth="1"/>
    <col min="13062" max="13062" width="9.25" style="4" customWidth="1"/>
    <col min="13063" max="13079" width="3.625" style="4" customWidth="1"/>
    <col min="13080" max="13083" width="3.375" style="4" customWidth="1"/>
    <col min="13084" max="13084" width="5.125" style="4" customWidth="1"/>
    <col min="13085" max="13085" width="3.375" style="4" customWidth="1"/>
    <col min="13086" max="13086" width="4.625" style="4" customWidth="1"/>
    <col min="13087" max="13092" width="3.375" style="4" customWidth="1"/>
    <col min="13093" max="13093" width="3.625" style="4" customWidth="1"/>
    <col min="13094" max="13094" width="3.25" style="4" customWidth="1"/>
    <col min="13095" max="13095" width="3.75" style="4" customWidth="1"/>
    <col min="13096" max="13097" width="3.25" style="4" customWidth="1"/>
    <col min="13098" max="13098" width="3.375" style="4" customWidth="1"/>
    <col min="13099" max="13099" width="3.25" style="4" customWidth="1"/>
    <col min="13100" max="13100" width="3.375" style="4" customWidth="1"/>
    <col min="13101" max="13101" width="5.75" style="4" customWidth="1"/>
    <col min="13102" max="13102" width="3.375" style="4" customWidth="1"/>
    <col min="13103" max="13104" width="0" style="4" hidden="1" customWidth="1"/>
    <col min="13105" max="13121" width="3.375" style="4" customWidth="1"/>
    <col min="13122" max="13132" width="0" style="4" hidden="1" customWidth="1"/>
    <col min="13133" max="13312" width="3.375" style="4"/>
    <col min="13313" max="13313" width="5.625" style="4" customWidth="1"/>
    <col min="13314" max="13316" width="3.625" style="4" customWidth="1"/>
    <col min="13317" max="13317" width="3.375" style="4" customWidth="1"/>
    <col min="13318" max="13318" width="9.25" style="4" customWidth="1"/>
    <col min="13319" max="13335" width="3.625" style="4" customWidth="1"/>
    <col min="13336" max="13339" width="3.375" style="4" customWidth="1"/>
    <col min="13340" max="13340" width="5.125" style="4" customWidth="1"/>
    <col min="13341" max="13341" width="3.375" style="4" customWidth="1"/>
    <col min="13342" max="13342" width="4.625" style="4" customWidth="1"/>
    <col min="13343" max="13348" width="3.375" style="4" customWidth="1"/>
    <col min="13349" max="13349" width="3.625" style="4" customWidth="1"/>
    <col min="13350" max="13350" width="3.25" style="4" customWidth="1"/>
    <col min="13351" max="13351" width="3.75" style="4" customWidth="1"/>
    <col min="13352" max="13353" width="3.25" style="4" customWidth="1"/>
    <col min="13354" max="13354" width="3.375" style="4" customWidth="1"/>
    <col min="13355" max="13355" width="3.25" style="4" customWidth="1"/>
    <col min="13356" max="13356" width="3.375" style="4" customWidth="1"/>
    <col min="13357" max="13357" width="5.75" style="4" customWidth="1"/>
    <col min="13358" max="13358" width="3.375" style="4" customWidth="1"/>
    <col min="13359" max="13360" width="0" style="4" hidden="1" customWidth="1"/>
    <col min="13361" max="13377" width="3.375" style="4" customWidth="1"/>
    <col min="13378" max="13388" width="0" style="4" hidden="1" customWidth="1"/>
    <col min="13389" max="13568" width="3.375" style="4"/>
    <col min="13569" max="13569" width="5.625" style="4" customWidth="1"/>
    <col min="13570" max="13572" width="3.625" style="4" customWidth="1"/>
    <col min="13573" max="13573" width="3.375" style="4" customWidth="1"/>
    <col min="13574" max="13574" width="9.25" style="4" customWidth="1"/>
    <col min="13575" max="13591" width="3.625" style="4" customWidth="1"/>
    <col min="13592" max="13595" width="3.375" style="4" customWidth="1"/>
    <col min="13596" max="13596" width="5.125" style="4" customWidth="1"/>
    <col min="13597" max="13597" width="3.375" style="4" customWidth="1"/>
    <col min="13598" max="13598" width="4.625" style="4" customWidth="1"/>
    <col min="13599" max="13604" width="3.375" style="4" customWidth="1"/>
    <col min="13605" max="13605" width="3.625" style="4" customWidth="1"/>
    <col min="13606" max="13606" width="3.25" style="4" customWidth="1"/>
    <col min="13607" max="13607" width="3.75" style="4" customWidth="1"/>
    <col min="13608" max="13609" width="3.25" style="4" customWidth="1"/>
    <col min="13610" max="13610" width="3.375" style="4" customWidth="1"/>
    <col min="13611" max="13611" width="3.25" style="4" customWidth="1"/>
    <col min="13612" max="13612" width="3.375" style="4" customWidth="1"/>
    <col min="13613" max="13613" width="5.75" style="4" customWidth="1"/>
    <col min="13614" max="13614" width="3.375" style="4" customWidth="1"/>
    <col min="13615" max="13616" width="0" style="4" hidden="1" customWidth="1"/>
    <col min="13617" max="13633" width="3.375" style="4" customWidth="1"/>
    <col min="13634" max="13644" width="0" style="4" hidden="1" customWidth="1"/>
    <col min="13645" max="13824" width="3.375" style="4"/>
    <col min="13825" max="13825" width="5.625" style="4" customWidth="1"/>
    <col min="13826" max="13828" width="3.625" style="4" customWidth="1"/>
    <col min="13829" max="13829" width="3.375" style="4" customWidth="1"/>
    <col min="13830" max="13830" width="9.25" style="4" customWidth="1"/>
    <col min="13831" max="13847" width="3.625" style="4" customWidth="1"/>
    <col min="13848" max="13851" width="3.375" style="4" customWidth="1"/>
    <col min="13852" max="13852" width="5.125" style="4" customWidth="1"/>
    <col min="13853" max="13853" width="3.375" style="4" customWidth="1"/>
    <col min="13854" max="13854" width="4.625" style="4" customWidth="1"/>
    <col min="13855" max="13860" width="3.375" style="4" customWidth="1"/>
    <col min="13861" max="13861" width="3.625" style="4" customWidth="1"/>
    <col min="13862" max="13862" width="3.25" style="4" customWidth="1"/>
    <col min="13863" max="13863" width="3.75" style="4" customWidth="1"/>
    <col min="13864" max="13865" width="3.25" style="4" customWidth="1"/>
    <col min="13866" max="13866" width="3.375" style="4" customWidth="1"/>
    <col min="13867" max="13867" width="3.25" style="4" customWidth="1"/>
    <col min="13868" max="13868" width="3.375" style="4" customWidth="1"/>
    <col min="13869" max="13869" width="5.75" style="4" customWidth="1"/>
    <col min="13870" max="13870" width="3.375" style="4" customWidth="1"/>
    <col min="13871" max="13872" width="0" style="4" hidden="1" customWidth="1"/>
    <col min="13873" max="13889" width="3.375" style="4" customWidth="1"/>
    <col min="13890" max="13900" width="0" style="4" hidden="1" customWidth="1"/>
    <col min="13901" max="14080" width="3.375" style="4"/>
    <col min="14081" max="14081" width="5.625" style="4" customWidth="1"/>
    <col min="14082" max="14084" width="3.625" style="4" customWidth="1"/>
    <col min="14085" max="14085" width="3.375" style="4" customWidth="1"/>
    <col min="14086" max="14086" width="9.25" style="4" customWidth="1"/>
    <col min="14087" max="14103" width="3.625" style="4" customWidth="1"/>
    <col min="14104" max="14107" width="3.375" style="4" customWidth="1"/>
    <col min="14108" max="14108" width="5.125" style="4" customWidth="1"/>
    <col min="14109" max="14109" width="3.375" style="4" customWidth="1"/>
    <col min="14110" max="14110" width="4.625" style="4" customWidth="1"/>
    <col min="14111" max="14116" width="3.375" style="4" customWidth="1"/>
    <col min="14117" max="14117" width="3.625" style="4" customWidth="1"/>
    <col min="14118" max="14118" width="3.25" style="4" customWidth="1"/>
    <col min="14119" max="14119" width="3.75" style="4" customWidth="1"/>
    <col min="14120" max="14121" width="3.25" style="4" customWidth="1"/>
    <col min="14122" max="14122" width="3.375" style="4" customWidth="1"/>
    <col min="14123" max="14123" width="3.25" style="4" customWidth="1"/>
    <col min="14124" max="14124" width="3.375" style="4" customWidth="1"/>
    <col min="14125" max="14125" width="5.75" style="4" customWidth="1"/>
    <col min="14126" max="14126" width="3.375" style="4" customWidth="1"/>
    <col min="14127" max="14128" width="0" style="4" hidden="1" customWidth="1"/>
    <col min="14129" max="14145" width="3.375" style="4" customWidth="1"/>
    <col min="14146" max="14156" width="0" style="4" hidden="1" customWidth="1"/>
    <col min="14157" max="14336" width="3.375" style="4"/>
    <col min="14337" max="14337" width="5.625" style="4" customWidth="1"/>
    <col min="14338" max="14340" width="3.625" style="4" customWidth="1"/>
    <col min="14341" max="14341" width="3.375" style="4" customWidth="1"/>
    <col min="14342" max="14342" width="9.25" style="4" customWidth="1"/>
    <col min="14343" max="14359" width="3.625" style="4" customWidth="1"/>
    <col min="14360" max="14363" width="3.375" style="4" customWidth="1"/>
    <col min="14364" max="14364" width="5.125" style="4" customWidth="1"/>
    <col min="14365" max="14365" width="3.375" style="4" customWidth="1"/>
    <col min="14366" max="14366" width="4.625" style="4" customWidth="1"/>
    <col min="14367" max="14372" width="3.375" style="4" customWidth="1"/>
    <col min="14373" max="14373" width="3.625" style="4" customWidth="1"/>
    <col min="14374" max="14374" width="3.25" style="4" customWidth="1"/>
    <col min="14375" max="14375" width="3.75" style="4" customWidth="1"/>
    <col min="14376" max="14377" width="3.25" style="4" customWidth="1"/>
    <col min="14378" max="14378" width="3.375" style="4" customWidth="1"/>
    <col min="14379" max="14379" width="3.25" style="4" customWidth="1"/>
    <col min="14380" max="14380" width="3.375" style="4" customWidth="1"/>
    <col min="14381" max="14381" width="5.75" style="4" customWidth="1"/>
    <col min="14382" max="14382" width="3.375" style="4" customWidth="1"/>
    <col min="14383" max="14384" width="0" style="4" hidden="1" customWidth="1"/>
    <col min="14385" max="14401" width="3.375" style="4" customWidth="1"/>
    <col min="14402" max="14412" width="0" style="4" hidden="1" customWidth="1"/>
    <col min="14413" max="14592" width="3.375" style="4"/>
    <col min="14593" max="14593" width="5.625" style="4" customWidth="1"/>
    <col min="14594" max="14596" width="3.625" style="4" customWidth="1"/>
    <col min="14597" max="14597" width="3.375" style="4" customWidth="1"/>
    <col min="14598" max="14598" width="9.25" style="4" customWidth="1"/>
    <col min="14599" max="14615" width="3.625" style="4" customWidth="1"/>
    <col min="14616" max="14619" width="3.375" style="4" customWidth="1"/>
    <col min="14620" max="14620" width="5.125" style="4" customWidth="1"/>
    <col min="14621" max="14621" width="3.375" style="4" customWidth="1"/>
    <col min="14622" max="14622" width="4.625" style="4" customWidth="1"/>
    <col min="14623" max="14628" width="3.375" style="4" customWidth="1"/>
    <col min="14629" max="14629" width="3.625" style="4" customWidth="1"/>
    <col min="14630" max="14630" width="3.25" style="4" customWidth="1"/>
    <col min="14631" max="14631" width="3.75" style="4" customWidth="1"/>
    <col min="14632" max="14633" width="3.25" style="4" customWidth="1"/>
    <col min="14634" max="14634" width="3.375" style="4" customWidth="1"/>
    <col min="14635" max="14635" width="3.25" style="4" customWidth="1"/>
    <col min="14636" max="14636" width="3.375" style="4" customWidth="1"/>
    <col min="14637" max="14637" width="5.75" style="4" customWidth="1"/>
    <col min="14638" max="14638" width="3.375" style="4" customWidth="1"/>
    <col min="14639" max="14640" width="0" style="4" hidden="1" customWidth="1"/>
    <col min="14641" max="14657" width="3.375" style="4" customWidth="1"/>
    <col min="14658" max="14668" width="0" style="4" hidden="1" customWidth="1"/>
    <col min="14669" max="14848" width="3.375" style="4"/>
    <col min="14849" max="14849" width="5.625" style="4" customWidth="1"/>
    <col min="14850" max="14852" width="3.625" style="4" customWidth="1"/>
    <col min="14853" max="14853" width="3.375" style="4" customWidth="1"/>
    <col min="14854" max="14854" width="9.25" style="4" customWidth="1"/>
    <col min="14855" max="14871" width="3.625" style="4" customWidth="1"/>
    <col min="14872" max="14875" width="3.375" style="4" customWidth="1"/>
    <col min="14876" max="14876" width="5.125" style="4" customWidth="1"/>
    <col min="14877" max="14877" width="3.375" style="4" customWidth="1"/>
    <col min="14878" max="14878" width="4.625" style="4" customWidth="1"/>
    <col min="14879" max="14884" width="3.375" style="4" customWidth="1"/>
    <col min="14885" max="14885" width="3.625" style="4" customWidth="1"/>
    <col min="14886" max="14886" width="3.25" style="4" customWidth="1"/>
    <col min="14887" max="14887" width="3.75" style="4" customWidth="1"/>
    <col min="14888" max="14889" width="3.25" style="4" customWidth="1"/>
    <col min="14890" max="14890" width="3.375" style="4" customWidth="1"/>
    <col min="14891" max="14891" width="3.25" style="4" customWidth="1"/>
    <col min="14892" max="14892" width="3.375" style="4" customWidth="1"/>
    <col min="14893" max="14893" width="5.75" style="4" customWidth="1"/>
    <col min="14894" max="14894" width="3.375" style="4" customWidth="1"/>
    <col min="14895" max="14896" width="0" style="4" hidden="1" customWidth="1"/>
    <col min="14897" max="14913" width="3.375" style="4" customWidth="1"/>
    <col min="14914" max="14924" width="0" style="4" hidden="1" customWidth="1"/>
    <col min="14925" max="15104" width="3.375" style="4"/>
    <col min="15105" max="15105" width="5.625" style="4" customWidth="1"/>
    <col min="15106" max="15108" width="3.625" style="4" customWidth="1"/>
    <col min="15109" max="15109" width="3.375" style="4" customWidth="1"/>
    <col min="15110" max="15110" width="9.25" style="4" customWidth="1"/>
    <col min="15111" max="15127" width="3.625" style="4" customWidth="1"/>
    <col min="15128" max="15131" width="3.375" style="4" customWidth="1"/>
    <col min="15132" max="15132" width="5.125" style="4" customWidth="1"/>
    <col min="15133" max="15133" width="3.375" style="4" customWidth="1"/>
    <col min="15134" max="15134" width="4.625" style="4" customWidth="1"/>
    <col min="15135" max="15140" width="3.375" style="4" customWidth="1"/>
    <col min="15141" max="15141" width="3.625" style="4" customWidth="1"/>
    <col min="15142" max="15142" width="3.25" style="4" customWidth="1"/>
    <col min="15143" max="15143" width="3.75" style="4" customWidth="1"/>
    <col min="15144" max="15145" width="3.25" style="4" customWidth="1"/>
    <col min="15146" max="15146" width="3.375" style="4" customWidth="1"/>
    <col min="15147" max="15147" width="3.25" style="4" customWidth="1"/>
    <col min="15148" max="15148" width="3.375" style="4" customWidth="1"/>
    <col min="15149" max="15149" width="5.75" style="4" customWidth="1"/>
    <col min="15150" max="15150" width="3.375" style="4" customWidth="1"/>
    <col min="15151" max="15152" width="0" style="4" hidden="1" customWidth="1"/>
    <col min="15153" max="15169" width="3.375" style="4" customWidth="1"/>
    <col min="15170" max="15180" width="0" style="4" hidden="1" customWidth="1"/>
    <col min="15181" max="15360" width="3.375" style="4"/>
    <col min="15361" max="15361" width="5.625" style="4" customWidth="1"/>
    <col min="15362" max="15364" width="3.625" style="4" customWidth="1"/>
    <col min="15365" max="15365" width="3.375" style="4" customWidth="1"/>
    <col min="15366" max="15366" width="9.25" style="4" customWidth="1"/>
    <col min="15367" max="15383" width="3.625" style="4" customWidth="1"/>
    <col min="15384" max="15387" width="3.375" style="4" customWidth="1"/>
    <col min="15388" max="15388" width="5.125" style="4" customWidth="1"/>
    <col min="15389" max="15389" width="3.375" style="4" customWidth="1"/>
    <col min="15390" max="15390" width="4.625" style="4" customWidth="1"/>
    <col min="15391" max="15396" width="3.375" style="4" customWidth="1"/>
    <col min="15397" max="15397" width="3.625" style="4" customWidth="1"/>
    <col min="15398" max="15398" width="3.25" style="4" customWidth="1"/>
    <col min="15399" max="15399" width="3.75" style="4" customWidth="1"/>
    <col min="15400" max="15401" width="3.25" style="4" customWidth="1"/>
    <col min="15402" max="15402" width="3.375" style="4" customWidth="1"/>
    <col min="15403" max="15403" width="3.25" style="4" customWidth="1"/>
    <col min="15404" max="15404" width="3.375" style="4" customWidth="1"/>
    <col min="15405" max="15405" width="5.75" style="4" customWidth="1"/>
    <col min="15406" max="15406" width="3.375" style="4" customWidth="1"/>
    <col min="15407" max="15408" width="0" style="4" hidden="1" customWidth="1"/>
    <col min="15409" max="15425" width="3.375" style="4" customWidth="1"/>
    <col min="15426" max="15436" width="0" style="4" hidden="1" customWidth="1"/>
    <col min="15437" max="15616" width="3.375" style="4"/>
    <col min="15617" max="15617" width="5.625" style="4" customWidth="1"/>
    <col min="15618" max="15620" width="3.625" style="4" customWidth="1"/>
    <col min="15621" max="15621" width="3.375" style="4" customWidth="1"/>
    <col min="15622" max="15622" width="9.25" style="4" customWidth="1"/>
    <col min="15623" max="15639" width="3.625" style="4" customWidth="1"/>
    <col min="15640" max="15643" width="3.375" style="4" customWidth="1"/>
    <col min="15644" max="15644" width="5.125" style="4" customWidth="1"/>
    <col min="15645" max="15645" width="3.375" style="4" customWidth="1"/>
    <col min="15646" max="15646" width="4.625" style="4" customWidth="1"/>
    <col min="15647" max="15652" width="3.375" style="4" customWidth="1"/>
    <col min="15653" max="15653" width="3.625" style="4" customWidth="1"/>
    <col min="15654" max="15654" width="3.25" style="4" customWidth="1"/>
    <col min="15655" max="15655" width="3.75" style="4" customWidth="1"/>
    <col min="15656" max="15657" width="3.25" style="4" customWidth="1"/>
    <col min="15658" max="15658" width="3.375" style="4" customWidth="1"/>
    <col min="15659" max="15659" width="3.25" style="4" customWidth="1"/>
    <col min="15660" max="15660" width="3.375" style="4" customWidth="1"/>
    <col min="15661" max="15661" width="5.75" style="4" customWidth="1"/>
    <col min="15662" max="15662" width="3.375" style="4" customWidth="1"/>
    <col min="15663" max="15664" width="0" style="4" hidden="1" customWidth="1"/>
    <col min="15665" max="15681" width="3.375" style="4" customWidth="1"/>
    <col min="15682" max="15692" width="0" style="4" hidden="1" customWidth="1"/>
    <col min="15693" max="15872" width="3.375" style="4"/>
    <col min="15873" max="15873" width="5.625" style="4" customWidth="1"/>
    <col min="15874" max="15876" width="3.625" style="4" customWidth="1"/>
    <col min="15877" max="15877" width="3.375" style="4" customWidth="1"/>
    <col min="15878" max="15878" width="9.25" style="4" customWidth="1"/>
    <col min="15879" max="15895" width="3.625" style="4" customWidth="1"/>
    <col min="15896" max="15899" width="3.375" style="4" customWidth="1"/>
    <col min="15900" max="15900" width="5.125" style="4" customWidth="1"/>
    <col min="15901" max="15901" width="3.375" style="4" customWidth="1"/>
    <col min="15902" max="15902" width="4.625" style="4" customWidth="1"/>
    <col min="15903" max="15908" width="3.375" style="4" customWidth="1"/>
    <col min="15909" max="15909" width="3.625" style="4" customWidth="1"/>
    <col min="15910" max="15910" width="3.25" style="4" customWidth="1"/>
    <col min="15911" max="15911" width="3.75" style="4" customWidth="1"/>
    <col min="15912" max="15913" width="3.25" style="4" customWidth="1"/>
    <col min="15914" max="15914" width="3.375" style="4" customWidth="1"/>
    <col min="15915" max="15915" width="3.25" style="4" customWidth="1"/>
    <col min="15916" max="15916" width="3.375" style="4" customWidth="1"/>
    <col min="15917" max="15917" width="5.75" style="4" customWidth="1"/>
    <col min="15918" max="15918" width="3.375" style="4" customWidth="1"/>
    <col min="15919" max="15920" width="0" style="4" hidden="1" customWidth="1"/>
    <col min="15921" max="15937" width="3.375" style="4" customWidth="1"/>
    <col min="15938" max="15948" width="0" style="4" hidden="1" customWidth="1"/>
    <col min="15949" max="16128" width="3.375" style="4"/>
    <col min="16129" max="16129" width="5.625" style="4" customWidth="1"/>
    <col min="16130" max="16132" width="3.625" style="4" customWidth="1"/>
    <col min="16133" max="16133" width="3.375" style="4" customWidth="1"/>
    <col min="16134" max="16134" width="9.25" style="4" customWidth="1"/>
    <col min="16135" max="16151" width="3.625" style="4" customWidth="1"/>
    <col min="16152" max="16155" width="3.375" style="4" customWidth="1"/>
    <col min="16156" max="16156" width="5.125" style="4" customWidth="1"/>
    <col min="16157" max="16157" width="3.375" style="4" customWidth="1"/>
    <col min="16158" max="16158" width="4.625" style="4" customWidth="1"/>
    <col min="16159" max="16164" width="3.375" style="4" customWidth="1"/>
    <col min="16165" max="16165" width="3.625" style="4" customWidth="1"/>
    <col min="16166" max="16166" width="3.25" style="4" customWidth="1"/>
    <col min="16167" max="16167" width="3.75" style="4" customWidth="1"/>
    <col min="16168" max="16169" width="3.25" style="4" customWidth="1"/>
    <col min="16170" max="16170" width="3.375" style="4" customWidth="1"/>
    <col min="16171" max="16171" width="3.25" style="4" customWidth="1"/>
    <col min="16172" max="16172" width="3.375" style="4" customWidth="1"/>
    <col min="16173" max="16173" width="5.75" style="4" customWidth="1"/>
    <col min="16174" max="16174" width="3.375" style="4" customWidth="1"/>
    <col min="16175" max="16176" width="0" style="4" hidden="1" customWidth="1"/>
    <col min="16177" max="16193" width="3.375" style="4" customWidth="1"/>
    <col min="16194" max="16204" width="0" style="4" hidden="1" customWidth="1"/>
    <col min="16205" max="16384" width="3.375" style="4"/>
  </cols>
  <sheetData>
    <row r="1" spans="1:76" s="3" customFormat="1" ht="32.25" customHeight="1">
      <c r="A1" s="1" t="s">
        <v>53</v>
      </c>
      <c r="B1" s="1"/>
      <c r="C1" s="1"/>
      <c r="D1" s="1"/>
      <c r="E1" s="1"/>
      <c r="F1" s="1"/>
      <c r="G1" s="2"/>
      <c r="H1" s="2"/>
      <c r="I1" s="2"/>
      <c r="J1" s="2"/>
      <c r="K1" s="70" t="s">
        <v>49</v>
      </c>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BN1" s="3" t="s">
        <v>0</v>
      </c>
      <c r="BO1" s="3" t="s">
        <v>1</v>
      </c>
      <c r="BP1" s="3" t="s">
        <v>2</v>
      </c>
      <c r="BQ1" s="3" t="s">
        <v>3</v>
      </c>
      <c r="BR1" s="3" t="s">
        <v>4</v>
      </c>
      <c r="BS1" s="3" t="s">
        <v>5</v>
      </c>
      <c r="BT1" s="3" t="s">
        <v>6</v>
      </c>
      <c r="BU1" s="3" t="s">
        <v>7</v>
      </c>
      <c r="BV1" s="3" t="s">
        <v>8</v>
      </c>
      <c r="BX1" s="3" t="s">
        <v>9</v>
      </c>
    </row>
    <row r="2" spans="1:76" s="3" customFormat="1" ht="2.25" customHeight="1">
      <c r="A2" s="1"/>
      <c r="B2" s="1"/>
      <c r="C2" s="1"/>
      <c r="D2" s="1"/>
      <c r="E2" s="1"/>
      <c r="F2" s="1"/>
      <c r="G2" s="2"/>
      <c r="H2" s="2"/>
      <c r="I2" s="2"/>
      <c r="J2" s="2"/>
      <c r="K2" s="2"/>
      <c r="L2" s="2"/>
      <c r="M2" s="2"/>
      <c r="N2" s="2"/>
      <c r="O2" s="2"/>
      <c r="P2" s="2"/>
      <c r="Q2" s="2"/>
      <c r="R2" s="2"/>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BN2" s="4" t="s">
        <v>10</v>
      </c>
      <c r="BO2" s="4" t="s">
        <v>11</v>
      </c>
      <c r="BP2" s="4" t="s">
        <v>12</v>
      </c>
      <c r="BQ2" s="4" t="s">
        <v>13</v>
      </c>
      <c r="BR2" s="4" t="s">
        <v>14</v>
      </c>
      <c r="BS2" s="4" t="s">
        <v>15</v>
      </c>
      <c r="BT2" s="4" t="s">
        <v>16</v>
      </c>
      <c r="BU2" s="4" t="s">
        <v>17</v>
      </c>
      <c r="BV2" s="4" t="s">
        <v>18</v>
      </c>
      <c r="BW2" s="4"/>
      <c r="BX2" s="4" t="s">
        <v>19</v>
      </c>
    </row>
    <row r="3" spans="1:76" ht="47.25" customHeight="1">
      <c r="A3" s="73" t="s">
        <v>48</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5"/>
      <c r="AU3" s="5"/>
      <c r="AV3" s="5"/>
      <c r="AW3" s="5"/>
      <c r="AX3" s="5"/>
      <c r="AY3" s="5"/>
      <c r="AZ3" s="5"/>
      <c r="BN3" s="6"/>
      <c r="BO3" s="6"/>
      <c r="BP3" s="6"/>
      <c r="BQ3" s="6"/>
      <c r="BR3" s="6"/>
      <c r="BS3" s="6"/>
      <c r="BT3" s="6"/>
      <c r="BU3" s="6"/>
      <c r="BV3" s="6"/>
      <c r="BW3" s="6"/>
      <c r="BX3" s="6"/>
    </row>
    <row r="4" spans="1:76" s="6" customFormat="1" ht="67.5" customHeight="1">
      <c r="A4" s="7"/>
      <c r="B4" s="8"/>
      <c r="C4" s="8"/>
      <c r="D4" s="8"/>
      <c r="E4" s="9"/>
      <c r="F4" s="9"/>
      <c r="G4" s="9"/>
      <c r="H4" s="9"/>
      <c r="I4" s="9"/>
      <c r="J4" s="9"/>
      <c r="K4" s="9"/>
      <c r="L4" s="9"/>
      <c r="M4" s="9"/>
      <c r="N4" s="9"/>
      <c r="O4" s="9"/>
      <c r="P4" s="9"/>
      <c r="Q4" s="9"/>
      <c r="R4" s="9"/>
      <c r="S4" s="9"/>
      <c r="T4" s="9"/>
      <c r="U4" s="9"/>
      <c r="V4" s="9"/>
      <c r="W4" s="9"/>
      <c r="X4" s="9"/>
      <c r="Y4" s="9"/>
      <c r="Z4" s="9"/>
      <c r="AA4" s="9"/>
      <c r="AB4" s="9"/>
      <c r="AC4" s="9"/>
      <c r="AD4" s="72" t="s">
        <v>20</v>
      </c>
      <c r="AE4" s="72"/>
      <c r="AF4" s="72"/>
      <c r="AG4" s="72"/>
      <c r="AH4" s="72"/>
      <c r="AI4" s="74"/>
      <c r="AJ4" s="74"/>
      <c r="AK4" s="74"/>
      <c r="AL4" s="74"/>
      <c r="AM4" s="74"/>
      <c r="AN4" s="74"/>
      <c r="AO4" s="74"/>
      <c r="AP4" s="74"/>
      <c r="AQ4" s="74"/>
      <c r="AR4" s="74"/>
      <c r="AS4" s="74"/>
      <c r="BN4" s="4"/>
      <c r="BO4" s="4"/>
      <c r="BP4" s="4"/>
      <c r="BQ4" s="4"/>
      <c r="BR4" s="4"/>
      <c r="BS4" s="4"/>
      <c r="BT4" s="4"/>
      <c r="BU4" s="4"/>
      <c r="BV4" s="4"/>
      <c r="BW4" s="4"/>
      <c r="BX4" s="4"/>
    </row>
    <row r="5" spans="1:76" s="20" customFormat="1" ht="63" customHeight="1">
      <c r="A5" s="19"/>
      <c r="B5" s="80" t="s">
        <v>47</v>
      </c>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19"/>
      <c r="AU5" s="19"/>
      <c r="AV5" s="19"/>
      <c r="AW5" s="19"/>
      <c r="AX5" s="63"/>
      <c r="AY5" s="19"/>
    </row>
    <row r="6" spans="1:76" s="6" customFormat="1" ht="45" customHeight="1" thickBot="1">
      <c r="A6" s="7" t="s">
        <v>21</v>
      </c>
      <c r="B6" s="8"/>
      <c r="C6" s="8"/>
      <c r="D6" s="8"/>
      <c r="E6" s="9"/>
      <c r="F6" s="9"/>
      <c r="G6" s="9"/>
      <c r="H6" s="9"/>
      <c r="I6" s="9"/>
      <c r="J6" s="9"/>
      <c r="K6" s="9"/>
      <c r="L6" s="9"/>
      <c r="M6" s="9"/>
      <c r="N6" s="9"/>
      <c r="O6" s="9"/>
      <c r="P6" s="9"/>
      <c r="Q6" s="9"/>
      <c r="R6" s="9"/>
      <c r="S6" s="9"/>
      <c r="T6" s="9"/>
      <c r="U6" s="9"/>
      <c r="V6" s="9"/>
      <c r="W6" s="9"/>
      <c r="X6" s="9"/>
      <c r="Y6" s="9"/>
      <c r="Z6" s="9"/>
      <c r="AA6" s="9"/>
      <c r="AB6" s="9"/>
      <c r="AC6" s="9"/>
      <c r="AD6" s="9"/>
      <c r="AE6" s="10"/>
      <c r="AF6" s="10"/>
      <c r="AG6" s="11"/>
      <c r="AH6" s="12"/>
      <c r="AI6" s="18"/>
      <c r="AJ6" s="18"/>
      <c r="AK6" s="18"/>
      <c r="AL6" s="18"/>
      <c r="AM6" s="18"/>
      <c r="AN6" s="18"/>
      <c r="AO6" s="18"/>
      <c r="AP6" s="18"/>
      <c r="AQ6" s="18"/>
      <c r="AR6" s="18"/>
      <c r="AS6" s="18"/>
      <c r="BN6" s="4"/>
      <c r="BO6" s="4"/>
      <c r="BP6" s="4"/>
      <c r="BQ6" s="4"/>
      <c r="BR6" s="4"/>
      <c r="BS6" s="4"/>
      <c r="BT6" s="4"/>
      <c r="BU6" s="4"/>
      <c r="BV6" s="4"/>
      <c r="BW6" s="4"/>
      <c r="BX6" s="4"/>
    </row>
    <row r="7" spans="1:76" ht="30" customHeight="1">
      <c r="A7" s="16" t="s">
        <v>22</v>
      </c>
      <c r="B7" s="78" t="s">
        <v>23</v>
      </c>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9"/>
    </row>
    <row r="8" spans="1:76" ht="76.5" customHeight="1" thickBot="1">
      <c r="A8" s="25"/>
      <c r="B8" s="75" t="s">
        <v>24</v>
      </c>
      <c r="C8" s="76"/>
      <c r="D8" s="76"/>
      <c r="E8" s="76"/>
      <c r="F8" s="76"/>
      <c r="G8" s="76"/>
      <c r="H8" s="76"/>
      <c r="I8" s="76"/>
      <c r="J8" s="76"/>
      <c r="K8" s="77"/>
      <c r="L8" s="66" t="s">
        <v>25</v>
      </c>
      <c r="M8" s="98" t="s">
        <v>26</v>
      </c>
      <c r="N8" s="98"/>
      <c r="O8" s="98"/>
      <c r="P8" s="98"/>
      <c r="Q8" s="98"/>
      <c r="R8" s="98"/>
      <c r="S8" s="98"/>
      <c r="T8" s="98"/>
      <c r="U8" s="98"/>
      <c r="V8" s="66" t="s">
        <v>25</v>
      </c>
      <c r="W8" s="99" t="s">
        <v>27</v>
      </c>
      <c r="X8" s="99"/>
      <c r="Y8" s="99"/>
      <c r="Z8" s="99"/>
      <c r="AA8" s="99"/>
      <c r="AB8" s="99"/>
      <c r="AC8" s="99"/>
      <c r="AD8" s="99"/>
      <c r="AE8" s="100"/>
      <c r="AF8" s="66" t="s">
        <v>25</v>
      </c>
      <c r="AG8" s="99" t="s">
        <v>28</v>
      </c>
      <c r="AH8" s="99"/>
      <c r="AI8" s="99"/>
      <c r="AJ8" s="99"/>
      <c r="AK8" s="99"/>
      <c r="AL8" s="99"/>
      <c r="AM8" s="99"/>
      <c r="AN8" s="99"/>
      <c r="AO8" s="99"/>
      <c r="AP8" s="99"/>
      <c r="AQ8" s="99"/>
      <c r="AR8" s="99"/>
      <c r="AS8" s="67"/>
    </row>
    <row r="9" spans="1:76" s="17" customFormat="1" ht="12" customHeight="1">
      <c r="A9" s="21"/>
      <c r="B9" s="22"/>
      <c r="C9" s="22"/>
      <c r="D9" s="22"/>
      <c r="E9" s="22"/>
      <c r="F9" s="22"/>
      <c r="G9" s="22"/>
      <c r="H9" s="22"/>
      <c r="I9" s="22"/>
      <c r="J9" s="22"/>
      <c r="K9" s="22"/>
      <c r="L9" s="23"/>
      <c r="M9" s="24"/>
      <c r="N9" s="24"/>
      <c r="O9" s="24"/>
      <c r="P9" s="24"/>
      <c r="Q9" s="24"/>
      <c r="R9" s="24"/>
      <c r="S9" s="24"/>
      <c r="T9" s="24"/>
      <c r="U9" s="24"/>
      <c r="V9" s="24"/>
      <c r="W9" s="24"/>
      <c r="X9" s="24"/>
      <c r="Y9" s="24"/>
      <c r="Z9" s="24"/>
      <c r="AA9" s="23"/>
      <c r="AB9" s="24"/>
      <c r="AC9" s="24"/>
      <c r="AD9" s="24"/>
      <c r="AE9" s="24"/>
      <c r="AF9" s="24"/>
      <c r="AG9" s="24"/>
      <c r="AH9" s="24"/>
      <c r="AI9" s="24"/>
      <c r="AJ9" s="24"/>
      <c r="AK9" s="24"/>
      <c r="AL9" s="24"/>
      <c r="AM9" s="24"/>
      <c r="AN9" s="24"/>
      <c r="AO9" s="24"/>
      <c r="AP9" s="24"/>
      <c r="AQ9" s="24"/>
      <c r="AR9" s="24"/>
      <c r="AS9" s="24"/>
    </row>
    <row r="10" spans="1:76" s="17" customFormat="1" ht="19.5" customHeight="1">
      <c r="A10" s="45"/>
      <c r="B10" s="45"/>
      <c r="C10" s="45"/>
      <c r="D10" s="45"/>
      <c r="E10" s="45"/>
      <c r="F10" s="46"/>
      <c r="G10" s="46"/>
      <c r="H10" s="46"/>
      <c r="I10" s="46"/>
      <c r="J10" s="46"/>
      <c r="K10" s="46"/>
      <c r="L10" s="46"/>
      <c r="M10" s="43"/>
      <c r="N10" s="43"/>
      <c r="O10" s="43"/>
      <c r="P10" s="43"/>
      <c r="Q10" s="43"/>
      <c r="R10" s="43"/>
      <c r="S10" s="43"/>
      <c r="T10" s="43"/>
      <c r="U10" s="43"/>
      <c r="V10" s="47"/>
      <c r="W10" s="64"/>
      <c r="X10" s="48"/>
      <c r="Y10" s="49"/>
      <c r="Z10" s="49"/>
      <c r="AA10" s="49"/>
      <c r="AB10" s="49"/>
      <c r="AC10" s="49"/>
      <c r="AD10" s="49"/>
      <c r="AE10" s="50"/>
      <c r="AF10" s="50"/>
      <c r="AG10" s="51"/>
      <c r="AH10" s="51"/>
      <c r="AI10" s="51"/>
      <c r="AJ10" s="42"/>
      <c r="AK10" s="52"/>
      <c r="AL10" s="52"/>
      <c r="AM10" s="52"/>
      <c r="AN10" s="42"/>
      <c r="AO10" s="52"/>
      <c r="AP10" s="52"/>
      <c r="AQ10" s="52"/>
      <c r="AR10" s="48"/>
      <c r="AS10" s="48"/>
      <c r="AU10" s="44"/>
      <c r="AV10" s="44"/>
      <c r="AW10" s="44"/>
    </row>
    <row r="11" spans="1:76" ht="28.5" customHeight="1" thickBot="1">
      <c r="A11" s="71" t="s">
        <v>50</v>
      </c>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33"/>
      <c r="AF11" s="33"/>
      <c r="AG11" s="33"/>
      <c r="AH11" s="33"/>
      <c r="AI11" s="33"/>
      <c r="AJ11" s="33"/>
      <c r="AK11" s="33"/>
      <c r="AL11" s="33"/>
      <c r="AM11" s="65"/>
      <c r="AN11" s="65"/>
      <c r="AO11" s="65"/>
      <c r="AP11" s="65"/>
      <c r="AQ11" s="65"/>
      <c r="AR11" s="65"/>
      <c r="AS11" s="15"/>
      <c r="AT11" s="14"/>
    </row>
    <row r="12" spans="1:76" s="6" customFormat="1" ht="36" customHeight="1">
      <c r="A12" s="34" t="s">
        <v>13</v>
      </c>
      <c r="B12" s="105" t="s">
        <v>37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6"/>
      <c r="AH12" s="106"/>
      <c r="AI12" s="106"/>
      <c r="AJ12" s="106"/>
      <c r="AK12" s="35"/>
      <c r="AL12" s="107"/>
      <c r="AM12" s="107"/>
      <c r="AN12" s="107"/>
      <c r="AO12" s="68"/>
      <c r="AP12" s="104"/>
      <c r="AQ12" s="104"/>
      <c r="AR12" s="104"/>
      <c r="AS12" s="36"/>
      <c r="AT12" s="13"/>
      <c r="AU12" s="13"/>
      <c r="AV12" s="13"/>
      <c r="AW12" s="13"/>
      <c r="AX12" s="13"/>
      <c r="AY12" s="13"/>
      <c r="AZ12" s="13"/>
      <c r="BA12" s="13"/>
      <c r="BB12" s="13"/>
      <c r="BC12" s="13"/>
      <c r="BD12" s="13"/>
      <c r="BE12" s="13"/>
      <c r="BF12" s="13"/>
      <c r="BG12" s="13"/>
      <c r="BH12" s="13"/>
      <c r="BI12" s="13"/>
      <c r="BJ12" s="13"/>
      <c r="BK12" s="13"/>
      <c r="BL12" s="13"/>
      <c r="BM12" s="13"/>
    </row>
    <row r="13" spans="1:76" s="6" customFormat="1" ht="47.25" customHeight="1">
      <c r="A13" s="26"/>
      <c r="B13" s="82" t="s">
        <v>51</v>
      </c>
      <c r="C13" s="83"/>
      <c r="D13" s="83"/>
      <c r="E13" s="83"/>
      <c r="F13" s="83"/>
      <c r="G13" s="83"/>
      <c r="H13" s="83"/>
      <c r="I13" s="83"/>
      <c r="J13" s="83"/>
      <c r="K13" s="84"/>
      <c r="L13" s="61" t="s">
        <v>29</v>
      </c>
      <c r="M13" s="96" t="s">
        <v>38</v>
      </c>
      <c r="N13" s="97"/>
      <c r="O13" s="97"/>
      <c r="P13" s="97"/>
      <c r="Q13" s="97"/>
      <c r="R13" s="97"/>
      <c r="S13" s="97"/>
      <c r="T13" s="97"/>
      <c r="U13" s="97"/>
      <c r="V13" s="97"/>
      <c r="W13" s="97"/>
      <c r="X13" s="97"/>
      <c r="Y13" s="97"/>
      <c r="Z13" s="97"/>
      <c r="AA13" s="97"/>
      <c r="AB13" s="97"/>
      <c r="AC13" s="97"/>
      <c r="AD13" s="97"/>
      <c r="AE13" s="97"/>
      <c r="AF13" s="97"/>
      <c r="AG13" s="94"/>
      <c r="AH13" s="94"/>
      <c r="AI13" s="94"/>
      <c r="AJ13" s="94"/>
      <c r="AK13" s="27" t="s">
        <v>30</v>
      </c>
      <c r="AL13" s="95"/>
      <c r="AM13" s="95"/>
      <c r="AN13" s="95"/>
      <c r="AO13" s="28" t="s">
        <v>31</v>
      </c>
      <c r="AP13" s="89"/>
      <c r="AQ13" s="89"/>
      <c r="AR13" s="89"/>
      <c r="AS13" s="29" t="s">
        <v>32</v>
      </c>
      <c r="AT13" s="13"/>
      <c r="AU13" s="13"/>
      <c r="AV13" s="13"/>
      <c r="AW13" s="13"/>
      <c r="AX13" s="13"/>
      <c r="AY13" s="13"/>
      <c r="AZ13" s="13"/>
      <c r="BA13" s="13"/>
      <c r="BB13" s="13"/>
      <c r="BC13" s="13"/>
      <c r="BD13" s="13"/>
      <c r="BE13" s="13"/>
      <c r="BF13" s="13"/>
      <c r="BG13" s="13"/>
      <c r="BH13" s="13"/>
      <c r="BI13" s="13"/>
      <c r="BJ13" s="13"/>
      <c r="BK13" s="13"/>
      <c r="BL13" s="13"/>
      <c r="BM13" s="13"/>
    </row>
    <row r="14" spans="1:76" s="6" customFormat="1" ht="47.25" customHeight="1">
      <c r="A14" s="30"/>
      <c r="B14" s="85"/>
      <c r="C14" s="85"/>
      <c r="D14" s="85"/>
      <c r="E14" s="85"/>
      <c r="F14" s="85"/>
      <c r="G14" s="85"/>
      <c r="H14" s="85"/>
      <c r="I14" s="85"/>
      <c r="J14" s="85"/>
      <c r="K14" s="86"/>
      <c r="L14" s="62" t="s">
        <v>33</v>
      </c>
      <c r="M14" s="92" t="s">
        <v>39</v>
      </c>
      <c r="N14" s="93"/>
      <c r="O14" s="93"/>
      <c r="P14" s="93"/>
      <c r="Q14" s="93"/>
      <c r="R14" s="93"/>
      <c r="S14" s="93"/>
      <c r="T14" s="93"/>
      <c r="U14" s="93"/>
      <c r="V14" s="93"/>
      <c r="W14" s="93"/>
      <c r="X14" s="93"/>
      <c r="Y14" s="93"/>
      <c r="Z14" s="93"/>
      <c r="AA14" s="93"/>
      <c r="AB14" s="93"/>
      <c r="AC14" s="93"/>
      <c r="AD14" s="93"/>
      <c r="AE14" s="93"/>
      <c r="AF14" s="93"/>
      <c r="AG14" s="94"/>
      <c r="AH14" s="94"/>
      <c r="AI14" s="94"/>
      <c r="AJ14" s="94"/>
      <c r="AK14" s="27" t="s">
        <v>30</v>
      </c>
      <c r="AL14" s="95"/>
      <c r="AM14" s="95"/>
      <c r="AN14" s="95"/>
      <c r="AO14" s="28" t="s">
        <v>31</v>
      </c>
      <c r="AP14" s="89"/>
      <c r="AQ14" s="89"/>
      <c r="AR14" s="89"/>
      <c r="AS14" s="29" t="s">
        <v>32</v>
      </c>
      <c r="AT14" s="13"/>
      <c r="AU14" s="13"/>
      <c r="AV14" s="13"/>
      <c r="AW14" s="13"/>
      <c r="AX14" s="13"/>
      <c r="AY14" s="13"/>
      <c r="AZ14" s="13"/>
      <c r="BA14" s="13"/>
      <c r="BB14" s="13"/>
      <c r="BC14" s="13"/>
      <c r="BD14" s="13"/>
      <c r="BE14" s="13"/>
      <c r="BF14" s="13"/>
      <c r="BG14" s="13"/>
      <c r="BH14" s="13"/>
      <c r="BI14" s="13"/>
      <c r="BJ14" s="13"/>
      <c r="BK14" s="13"/>
      <c r="BL14" s="13"/>
      <c r="BM14" s="13"/>
    </row>
    <row r="15" spans="1:76" s="6" customFormat="1" ht="47.25" customHeight="1">
      <c r="A15" s="31"/>
      <c r="B15" s="85"/>
      <c r="C15" s="85"/>
      <c r="D15" s="85"/>
      <c r="E15" s="85"/>
      <c r="F15" s="85"/>
      <c r="G15" s="85"/>
      <c r="H15" s="85"/>
      <c r="I15" s="85"/>
      <c r="J15" s="85"/>
      <c r="K15" s="86"/>
      <c r="L15" s="32" t="s">
        <v>34</v>
      </c>
      <c r="M15" s="92" t="s">
        <v>40</v>
      </c>
      <c r="N15" s="93"/>
      <c r="O15" s="93"/>
      <c r="P15" s="93"/>
      <c r="Q15" s="93"/>
      <c r="R15" s="93"/>
      <c r="S15" s="93"/>
      <c r="T15" s="93"/>
      <c r="U15" s="93"/>
      <c r="V15" s="93"/>
      <c r="W15" s="93"/>
      <c r="X15" s="93"/>
      <c r="Y15" s="93"/>
      <c r="Z15" s="93"/>
      <c r="AA15" s="93"/>
      <c r="AB15" s="93"/>
      <c r="AC15" s="93"/>
      <c r="AD15" s="93"/>
      <c r="AE15" s="93"/>
      <c r="AF15" s="93"/>
      <c r="AG15" s="94"/>
      <c r="AH15" s="94"/>
      <c r="AI15" s="94"/>
      <c r="AJ15" s="94"/>
      <c r="AK15" s="27" t="s">
        <v>30</v>
      </c>
      <c r="AL15" s="95"/>
      <c r="AM15" s="95"/>
      <c r="AN15" s="95"/>
      <c r="AO15" s="28" t="s">
        <v>31</v>
      </c>
      <c r="AP15" s="89"/>
      <c r="AQ15" s="89"/>
      <c r="AR15" s="89"/>
      <c r="AS15" s="29" t="s">
        <v>32</v>
      </c>
      <c r="AT15" s="13"/>
      <c r="AU15" s="13"/>
      <c r="AV15" s="13"/>
      <c r="AW15" s="13"/>
      <c r="AX15" s="13"/>
      <c r="AY15" s="13"/>
      <c r="AZ15" s="13"/>
      <c r="BA15" s="13"/>
      <c r="BB15" s="13"/>
      <c r="BC15" s="13"/>
      <c r="BD15" s="13"/>
      <c r="BE15" s="13"/>
      <c r="BF15" s="13"/>
      <c r="BG15" s="13"/>
      <c r="BH15" s="13"/>
      <c r="BI15" s="13"/>
      <c r="BJ15" s="13"/>
      <c r="BK15" s="13"/>
      <c r="BL15" s="13"/>
      <c r="BM15" s="13"/>
    </row>
    <row r="16" spans="1:76" s="6" customFormat="1" ht="47.25" customHeight="1" thickBot="1">
      <c r="A16" s="37"/>
      <c r="B16" s="87"/>
      <c r="C16" s="87"/>
      <c r="D16" s="87"/>
      <c r="E16" s="87"/>
      <c r="F16" s="87"/>
      <c r="G16" s="87"/>
      <c r="H16" s="87"/>
      <c r="I16" s="87"/>
      <c r="J16" s="87"/>
      <c r="K16" s="88"/>
      <c r="L16" s="38" t="s">
        <v>35</v>
      </c>
      <c r="M16" s="90" t="s">
        <v>41</v>
      </c>
      <c r="N16" s="91"/>
      <c r="O16" s="91"/>
      <c r="P16" s="91"/>
      <c r="Q16" s="91"/>
      <c r="R16" s="91"/>
      <c r="S16" s="91"/>
      <c r="T16" s="91"/>
      <c r="U16" s="91"/>
      <c r="V16" s="91"/>
      <c r="W16" s="91"/>
      <c r="X16" s="91"/>
      <c r="Y16" s="91"/>
      <c r="Z16" s="91"/>
      <c r="AA16" s="91"/>
      <c r="AB16" s="91"/>
      <c r="AC16" s="91"/>
      <c r="AD16" s="91"/>
      <c r="AE16" s="91"/>
      <c r="AF16" s="91"/>
      <c r="AG16" s="101"/>
      <c r="AH16" s="101"/>
      <c r="AI16" s="101"/>
      <c r="AJ16" s="101"/>
      <c r="AK16" s="39" t="s">
        <v>30</v>
      </c>
      <c r="AL16" s="102"/>
      <c r="AM16" s="102"/>
      <c r="AN16" s="102"/>
      <c r="AO16" s="40" t="s">
        <v>31</v>
      </c>
      <c r="AP16" s="103"/>
      <c r="AQ16" s="103"/>
      <c r="AR16" s="103"/>
      <c r="AS16" s="41" t="s">
        <v>32</v>
      </c>
      <c r="AT16" s="13"/>
      <c r="AU16" s="13"/>
      <c r="AV16" s="13"/>
      <c r="AW16" s="13"/>
      <c r="AX16" s="13"/>
      <c r="AY16" s="13"/>
      <c r="AZ16" s="13"/>
      <c r="BA16" s="13"/>
      <c r="BB16" s="13"/>
      <c r="BC16" s="13"/>
      <c r="BD16" s="13"/>
      <c r="BE16" s="13"/>
      <c r="BF16" s="13"/>
      <c r="BG16" s="13"/>
      <c r="BH16" s="13"/>
      <c r="BI16" s="13"/>
      <c r="BJ16" s="13"/>
      <c r="BK16" s="13"/>
      <c r="BL16" s="13"/>
      <c r="BM16" s="13"/>
    </row>
    <row r="17" spans="1:92" ht="30"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1:92" s="20" customFormat="1" ht="20.45" customHeight="1">
      <c r="A18" s="53" t="s">
        <v>42</v>
      </c>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3"/>
    </row>
    <row r="19" spans="1:92" s="57" customFormat="1" ht="18.600000000000001" customHeight="1">
      <c r="A19" s="55" t="s">
        <v>43</v>
      </c>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row>
    <row r="20" spans="1:92" s="20" customFormat="1" ht="75.75" customHeight="1">
      <c r="A20" s="58" t="s">
        <v>36</v>
      </c>
      <c r="B20" s="81" t="s">
        <v>52</v>
      </c>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59"/>
      <c r="AU20" s="59"/>
      <c r="AV20" s="59"/>
      <c r="AW20" s="59"/>
      <c r="AX20" s="59"/>
      <c r="AY20" s="59"/>
      <c r="AZ20" s="53"/>
    </row>
    <row r="21" spans="1:92" s="57" customFormat="1" ht="20.45" customHeight="1">
      <c r="A21" s="55" t="s">
        <v>44</v>
      </c>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row>
    <row r="22" spans="1:92" s="20" customFormat="1" ht="39.75" customHeight="1">
      <c r="A22" s="58" t="s">
        <v>36</v>
      </c>
      <c r="B22" s="81" t="s">
        <v>45</v>
      </c>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53"/>
      <c r="AU22" s="53"/>
      <c r="AV22" s="53"/>
      <c r="AW22" s="53"/>
      <c r="AX22" s="53"/>
      <c r="AY22" s="53"/>
      <c r="AZ22" s="53"/>
    </row>
    <row r="23" spans="1:92" s="20" customFormat="1" ht="6.75" customHeight="1">
      <c r="A23" s="53"/>
      <c r="B23" s="5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row>
    <row r="24" spans="1:92" s="20" customFormat="1" ht="42.75" customHeight="1">
      <c r="A24" s="60">
        <v>2</v>
      </c>
      <c r="B24" s="81" t="s">
        <v>46</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59"/>
      <c r="AU24" s="59"/>
      <c r="AV24" s="59"/>
      <c r="AW24" s="59"/>
      <c r="AX24" s="59"/>
      <c r="AY24" s="59"/>
      <c r="AZ24" s="53"/>
    </row>
    <row r="25" spans="1:92" ht="30" customHeight="1">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row>
    <row r="26" spans="1:92" ht="30" customHeight="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row>
    <row r="27" spans="1:92" ht="30" customHeight="1">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row>
    <row r="28" spans="1:92" ht="30"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row>
    <row r="29" spans="1:92" ht="30" customHeight="1">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row>
    <row r="30" spans="1:92" ht="30"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row>
    <row r="31" spans="1:92" ht="30" customHeight="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row>
    <row r="32" spans="1:92" ht="30" customHeight="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row>
    <row r="33" s="4" customFormat="1" ht="30" customHeight="1"/>
    <row r="34" s="4" customFormat="1" ht="30" customHeight="1"/>
    <row r="35" s="4" customFormat="1" ht="30" customHeight="1"/>
    <row r="36" s="4" customFormat="1" ht="30" customHeight="1"/>
    <row r="37" s="4" customFormat="1" ht="30" customHeight="1"/>
    <row r="38" s="4" customFormat="1" ht="30" customHeight="1"/>
    <row r="39" s="4" customFormat="1" ht="30" customHeight="1"/>
    <row r="40" s="4" customFormat="1" ht="30" customHeight="1"/>
    <row r="41" s="4" customFormat="1" ht="30" customHeight="1"/>
    <row r="42" s="4" customFormat="1" ht="30" customHeight="1"/>
    <row r="43" s="4" customFormat="1" ht="30" customHeight="1"/>
    <row r="44" s="4" customFormat="1" ht="30" customHeight="1"/>
    <row r="45" s="4" customFormat="1" ht="30" customHeight="1"/>
    <row r="46" s="4" customFormat="1" ht="30" customHeight="1"/>
    <row r="47" s="4" customFormat="1" ht="30" customHeight="1"/>
    <row r="48" s="4" customFormat="1" ht="30" customHeight="1"/>
    <row r="49" s="4" customFormat="1" ht="30" customHeight="1"/>
    <row r="50" s="4" customFormat="1" ht="30" customHeight="1"/>
    <row r="51" s="4" customFormat="1" ht="30" customHeight="1"/>
    <row r="52" s="4" customFormat="1" ht="30" customHeight="1"/>
    <row r="53" s="4" customFormat="1" ht="30" customHeight="1"/>
    <row r="54" s="4" customFormat="1" ht="30" customHeight="1"/>
    <row r="55" s="4" customFormat="1" ht="30" customHeight="1"/>
    <row r="56" s="4" customFormat="1" ht="30" customHeight="1"/>
    <row r="57" s="4" customFormat="1" ht="30" customHeight="1"/>
    <row r="58" s="4" customFormat="1" ht="30" customHeight="1"/>
    <row r="59" s="4" customFormat="1" ht="30" customHeight="1"/>
    <row r="60" s="4" customFormat="1" ht="30" customHeight="1"/>
    <row r="61" s="4" customFormat="1" ht="30" customHeight="1"/>
    <row r="62" s="4" customFormat="1" ht="30" customHeight="1"/>
    <row r="63" s="4" customFormat="1" ht="30" customHeight="1"/>
    <row r="64" s="4" customFormat="1" ht="30" customHeight="1"/>
    <row r="65" s="4" customFormat="1" ht="30" customHeight="1"/>
    <row r="66" s="4" customFormat="1" ht="30" customHeight="1"/>
    <row r="67" s="4" customFormat="1" ht="30" customHeight="1"/>
    <row r="68" s="4" customFormat="1" ht="30" customHeight="1"/>
    <row r="69" s="4" customFormat="1" ht="30" customHeight="1"/>
    <row r="70" s="4" customFormat="1" ht="30" customHeight="1"/>
    <row r="71" s="4" customFormat="1" ht="30" customHeight="1"/>
    <row r="72" s="4" customFormat="1" ht="30" customHeight="1"/>
    <row r="73" s="4" customFormat="1" ht="30" customHeight="1"/>
    <row r="74" s="4" customFormat="1" ht="30" customHeight="1"/>
    <row r="75" s="4" customFormat="1" ht="30" customHeight="1"/>
    <row r="76" s="4" customFormat="1" ht="30" customHeight="1"/>
    <row r="77" s="4" customFormat="1" ht="30" customHeight="1"/>
    <row r="78" s="4" customFormat="1" ht="30" customHeight="1"/>
    <row r="79" s="4" customFormat="1" ht="30" customHeight="1"/>
    <row r="80" s="4" customFormat="1" ht="30" customHeight="1"/>
    <row r="81" s="4" customFormat="1" ht="30" customHeight="1"/>
    <row r="82" s="4" customFormat="1" ht="30" customHeight="1"/>
    <row r="83" s="4" customFormat="1" ht="30" customHeight="1"/>
    <row r="84" s="4" customFormat="1" ht="30" customHeight="1"/>
    <row r="85" s="4" customFormat="1" ht="30" customHeight="1"/>
    <row r="86" s="4" customFormat="1" ht="30" customHeight="1"/>
  </sheetData>
  <mergeCells count="35">
    <mergeCell ref="B22:AS22"/>
    <mergeCell ref="AG16:AJ16"/>
    <mergeCell ref="AL16:AN16"/>
    <mergeCell ref="AP16:AR16"/>
    <mergeCell ref="AP12:AR12"/>
    <mergeCell ref="B12:AF12"/>
    <mergeCell ref="AG12:AJ12"/>
    <mergeCell ref="AL12:AN12"/>
    <mergeCell ref="B24:AS24"/>
    <mergeCell ref="B13:K16"/>
    <mergeCell ref="AP15:AR15"/>
    <mergeCell ref="M16:AF16"/>
    <mergeCell ref="M15:AF15"/>
    <mergeCell ref="AG15:AJ15"/>
    <mergeCell ref="AL15:AN15"/>
    <mergeCell ref="AG13:AJ13"/>
    <mergeCell ref="AL13:AN13"/>
    <mergeCell ref="AP13:AR13"/>
    <mergeCell ref="M14:AF14"/>
    <mergeCell ref="AP14:AR14"/>
    <mergeCell ref="M13:AF13"/>
    <mergeCell ref="AG14:AJ14"/>
    <mergeCell ref="AL14:AN14"/>
    <mergeCell ref="B20:AS20"/>
    <mergeCell ref="K1:AS1"/>
    <mergeCell ref="A11:AD11"/>
    <mergeCell ref="AD4:AH4"/>
    <mergeCell ref="A3:AS3"/>
    <mergeCell ref="AI4:AS4"/>
    <mergeCell ref="B8:K8"/>
    <mergeCell ref="B7:AS7"/>
    <mergeCell ref="B5:AS5"/>
    <mergeCell ref="M8:U8"/>
    <mergeCell ref="W8:AE8"/>
    <mergeCell ref="AG8:AR8"/>
  </mergeCells>
  <phoneticPr fontId="3"/>
  <dataValidations count="9">
    <dataValidation type="list" allowBlank="1" showInputMessage="1" showErrorMessage="1" sqref="AE65517 KA65517 TW65517 ADS65517 ANO65517 AXK65517 BHG65517 BRC65517 CAY65517 CKU65517 CUQ65517 DEM65517 DOI65517 DYE65517 EIA65517 ERW65517 FBS65517 FLO65517 FVK65517 GFG65517 GPC65517 GYY65517 HIU65517 HSQ65517 ICM65517 IMI65517 IWE65517 JGA65517 JPW65517 JZS65517 KJO65517 KTK65517 LDG65517 LNC65517 LWY65517 MGU65517 MQQ65517 NAM65517 NKI65517 NUE65517 OEA65517 ONW65517 OXS65517 PHO65517 PRK65517 QBG65517 QLC65517 QUY65517 REU65517 ROQ65517 RYM65517 SII65517 SSE65517 TCA65517 TLW65517 TVS65517 UFO65517 UPK65517 UZG65517 VJC65517 VSY65517 WCU65517 WMQ65517 WWM65517 AE131053 KA131053 TW131053 ADS131053 ANO131053 AXK131053 BHG131053 BRC131053 CAY131053 CKU131053 CUQ131053 DEM131053 DOI131053 DYE131053 EIA131053 ERW131053 FBS131053 FLO131053 FVK131053 GFG131053 GPC131053 GYY131053 HIU131053 HSQ131053 ICM131053 IMI131053 IWE131053 JGA131053 JPW131053 JZS131053 KJO131053 KTK131053 LDG131053 LNC131053 LWY131053 MGU131053 MQQ131053 NAM131053 NKI131053 NUE131053 OEA131053 ONW131053 OXS131053 PHO131053 PRK131053 QBG131053 QLC131053 QUY131053 REU131053 ROQ131053 RYM131053 SII131053 SSE131053 TCA131053 TLW131053 TVS131053 UFO131053 UPK131053 UZG131053 VJC131053 VSY131053 WCU131053 WMQ131053 WWM131053 AE196589 KA196589 TW196589 ADS196589 ANO196589 AXK196589 BHG196589 BRC196589 CAY196589 CKU196589 CUQ196589 DEM196589 DOI196589 DYE196589 EIA196589 ERW196589 FBS196589 FLO196589 FVK196589 GFG196589 GPC196589 GYY196589 HIU196589 HSQ196589 ICM196589 IMI196589 IWE196589 JGA196589 JPW196589 JZS196589 KJO196589 KTK196589 LDG196589 LNC196589 LWY196589 MGU196589 MQQ196589 NAM196589 NKI196589 NUE196589 OEA196589 ONW196589 OXS196589 PHO196589 PRK196589 QBG196589 QLC196589 QUY196589 REU196589 ROQ196589 RYM196589 SII196589 SSE196589 TCA196589 TLW196589 TVS196589 UFO196589 UPK196589 UZG196589 VJC196589 VSY196589 WCU196589 WMQ196589 WWM196589 AE262125 KA262125 TW262125 ADS262125 ANO262125 AXK262125 BHG262125 BRC262125 CAY262125 CKU262125 CUQ262125 DEM262125 DOI262125 DYE262125 EIA262125 ERW262125 FBS262125 FLO262125 FVK262125 GFG262125 GPC262125 GYY262125 HIU262125 HSQ262125 ICM262125 IMI262125 IWE262125 JGA262125 JPW262125 JZS262125 KJO262125 KTK262125 LDG262125 LNC262125 LWY262125 MGU262125 MQQ262125 NAM262125 NKI262125 NUE262125 OEA262125 ONW262125 OXS262125 PHO262125 PRK262125 QBG262125 QLC262125 QUY262125 REU262125 ROQ262125 RYM262125 SII262125 SSE262125 TCA262125 TLW262125 TVS262125 UFO262125 UPK262125 UZG262125 VJC262125 VSY262125 WCU262125 WMQ262125 WWM262125 AE327661 KA327661 TW327661 ADS327661 ANO327661 AXK327661 BHG327661 BRC327661 CAY327661 CKU327661 CUQ327661 DEM327661 DOI327661 DYE327661 EIA327661 ERW327661 FBS327661 FLO327661 FVK327661 GFG327661 GPC327661 GYY327661 HIU327661 HSQ327661 ICM327661 IMI327661 IWE327661 JGA327661 JPW327661 JZS327661 KJO327661 KTK327661 LDG327661 LNC327661 LWY327661 MGU327661 MQQ327661 NAM327661 NKI327661 NUE327661 OEA327661 ONW327661 OXS327661 PHO327661 PRK327661 QBG327661 QLC327661 QUY327661 REU327661 ROQ327661 RYM327661 SII327661 SSE327661 TCA327661 TLW327661 TVS327661 UFO327661 UPK327661 UZG327661 VJC327661 VSY327661 WCU327661 WMQ327661 WWM327661 AE393197 KA393197 TW393197 ADS393197 ANO393197 AXK393197 BHG393197 BRC393197 CAY393197 CKU393197 CUQ393197 DEM393197 DOI393197 DYE393197 EIA393197 ERW393197 FBS393197 FLO393197 FVK393197 GFG393197 GPC393197 GYY393197 HIU393197 HSQ393197 ICM393197 IMI393197 IWE393197 JGA393197 JPW393197 JZS393197 KJO393197 KTK393197 LDG393197 LNC393197 LWY393197 MGU393197 MQQ393197 NAM393197 NKI393197 NUE393197 OEA393197 ONW393197 OXS393197 PHO393197 PRK393197 QBG393197 QLC393197 QUY393197 REU393197 ROQ393197 RYM393197 SII393197 SSE393197 TCA393197 TLW393197 TVS393197 UFO393197 UPK393197 UZG393197 VJC393197 VSY393197 WCU393197 WMQ393197 WWM393197 AE458733 KA458733 TW458733 ADS458733 ANO458733 AXK458733 BHG458733 BRC458733 CAY458733 CKU458733 CUQ458733 DEM458733 DOI458733 DYE458733 EIA458733 ERW458733 FBS458733 FLO458733 FVK458733 GFG458733 GPC458733 GYY458733 HIU458733 HSQ458733 ICM458733 IMI458733 IWE458733 JGA458733 JPW458733 JZS458733 KJO458733 KTK458733 LDG458733 LNC458733 LWY458733 MGU458733 MQQ458733 NAM458733 NKI458733 NUE458733 OEA458733 ONW458733 OXS458733 PHO458733 PRK458733 QBG458733 QLC458733 QUY458733 REU458733 ROQ458733 RYM458733 SII458733 SSE458733 TCA458733 TLW458733 TVS458733 UFO458733 UPK458733 UZG458733 VJC458733 VSY458733 WCU458733 WMQ458733 WWM458733 AE524269 KA524269 TW524269 ADS524269 ANO524269 AXK524269 BHG524269 BRC524269 CAY524269 CKU524269 CUQ524269 DEM524269 DOI524269 DYE524269 EIA524269 ERW524269 FBS524269 FLO524269 FVK524269 GFG524269 GPC524269 GYY524269 HIU524269 HSQ524269 ICM524269 IMI524269 IWE524269 JGA524269 JPW524269 JZS524269 KJO524269 KTK524269 LDG524269 LNC524269 LWY524269 MGU524269 MQQ524269 NAM524269 NKI524269 NUE524269 OEA524269 ONW524269 OXS524269 PHO524269 PRK524269 QBG524269 QLC524269 QUY524269 REU524269 ROQ524269 RYM524269 SII524269 SSE524269 TCA524269 TLW524269 TVS524269 UFO524269 UPK524269 UZG524269 VJC524269 VSY524269 WCU524269 WMQ524269 WWM524269 AE589805 KA589805 TW589805 ADS589805 ANO589805 AXK589805 BHG589805 BRC589805 CAY589805 CKU589805 CUQ589805 DEM589805 DOI589805 DYE589805 EIA589805 ERW589805 FBS589805 FLO589805 FVK589805 GFG589805 GPC589805 GYY589805 HIU589805 HSQ589805 ICM589805 IMI589805 IWE589805 JGA589805 JPW589805 JZS589805 KJO589805 KTK589805 LDG589805 LNC589805 LWY589805 MGU589805 MQQ589805 NAM589805 NKI589805 NUE589805 OEA589805 ONW589805 OXS589805 PHO589805 PRK589805 QBG589805 QLC589805 QUY589805 REU589805 ROQ589805 RYM589805 SII589805 SSE589805 TCA589805 TLW589805 TVS589805 UFO589805 UPK589805 UZG589805 VJC589805 VSY589805 WCU589805 WMQ589805 WWM589805 AE655341 KA655341 TW655341 ADS655341 ANO655341 AXK655341 BHG655341 BRC655341 CAY655341 CKU655341 CUQ655341 DEM655341 DOI655341 DYE655341 EIA655341 ERW655341 FBS655341 FLO655341 FVK655341 GFG655341 GPC655341 GYY655341 HIU655341 HSQ655341 ICM655341 IMI655341 IWE655341 JGA655341 JPW655341 JZS655341 KJO655341 KTK655341 LDG655341 LNC655341 LWY655341 MGU655341 MQQ655341 NAM655341 NKI655341 NUE655341 OEA655341 ONW655341 OXS655341 PHO655341 PRK655341 QBG655341 QLC655341 QUY655341 REU655341 ROQ655341 RYM655341 SII655341 SSE655341 TCA655341 TLW655341 TVS655341 UFO655341 UPK655341 UZG655341 VJC655341 VSY655341 WCU655341 WMQ655341 WWM655341 AE720877 KA720877 TW720877 ADS720877 ANO720877 AXK720877 BHG720877 BRC720877 CAY720877 CKU720877 CUQ720877 DEM720877 DOI720877 DYE720877 EIA720877 ERW720877 FBS720877 FLO720877 FVK720877 GFG720877 GPC720877 GYY720877 HIU720877 HSQ720877 ICM720877 IMI720877 IWE720877 JGA720877 JPW720877 JZS720877 KJO720877 KTK720877 LDG720877 LNC720877 LWY720877 MGU720877 MQQ720877 NAM720877 NKI720877 NUE720877 OEA720877 ONW720877 OXS720877 PHO720877 PRK720877 QBG720877 QLC720877 QUY720877 REU720877 ROQ720877 RYM720877 SII720877 SSE720877 TCA720877 TLW720877 TVS720877 UFO720877 UPK720877 UZG720877 VJC720877 VSY720877 WCU720877 WMQ720877 WWM720877 AE786413 KA786413 TW786413 ADS786413 ANO786413 AXK786413 BHG786413 BRC786413 CAY786413 CKU786413 CUQ786413 DEM786413 DOI786413 DYE786413 EIA786413 ERW786413 FBS786413 FLO786413 FVK786413 GFG786413 GPC786413 GYY786413 HIU786413 HSQ786413 ICM786413 IMI786413 IWE786413 JGA786413 JPW786413 JZS786413 KJO786413 KTK786413 LDG786413 LNC786413 LWY786413 MGU786413 MQQ786413 NAM786413 NKI786413 NUE786413 OEA786413 ONW786413 OXS786413 PHO786413 PRK786413 QBG786413 QLC786413 QUY786413 REU786413 ROQ786413 RYM786413 SII786413 SSE786413 TCA786413 TLW786413 TVS786413 UFO786413 UPK786413 UZG786413 VJC786413 VSY786413 WCU786413 WMQ786413 WWM786413 AE851949 KA851949 TW851949 ADS851949 ANO851949 AXK851949 BHG851949 BRC851949 CAY851949 CKU851949 CUQ851949 DEM851949 DOI851949 DYE851949 EIA851949 ERW851949 FBS851949 FLO851949 FVK851949 GFG851949 GPC851949 GYY851949 HIU851949 HSQ851949 ICM851949 IMI851949 IWE851949 JGA851949 JPW851949 JZS851949 KJO851949 KTK851949 LDG851949 LNC851949 LWY851949 MGU851949 MQQ851949 NAM851949 NKI851949 NUE851949 OEA851949 ONW851949 OXS851949 PHO851949 PRK851949 QBG851949 QLC851949 QUY851949 REU851949 ROQ851949 RYM851949 SII851949 SSE851949 TCA851949 TLW851949 TVS851949 UFO851949 UPK851949 UZG851949 VJC851949 VSY851949 WCU851949 WMQ851949 WWM851949 AE917485 KA917485 TW917485 ADS917485 ANO917485 AXK917485 BHG917485 BRC917485 CAY917485 CKU917485 CUQ917485 DEM917485 DOI917485 DYE917485 EIA917485 ERW917485 FBS917485 FLO917485 FVK917485 GFG917485 GPC917485 GYY917485 HIU917485 HSQ917485 ICM917485 IMI917485 IWE917485 JGA917485 JPW917485 JZS917485 KJO917485 KTK917485 LDG917485 LNC917485 LWY917485 MGU917485 MQQ917485 NAM917485 NKI917485 NUE917485 OEA917485 ONW917485 OXS917485 PHO917485 PRK917485 QBG917485 QLC917485 QUY917485 REU917485 ROQ917485 RYM917485 SII917485 SSE917485 TCA917485 TLW917485 TVS917485 UFO917485 UPK917485 UZG917485 VJC917485 VSY917485 WCU917485 WMQ917485 WWM917485 AE983021 KA983021 TW983021 ADS983021 ANO983021 AXK983021 BHG983021 BRC983021 CAY983021 CKU983021 CUQ983021 DEM983021 DOI983021 DYE983021 EIA983021 ERW983021 FBS983021 FLO983021 FVK983021 GFG983021 GPC983021 GYY983021 HIU983021 HSQ983021 ICM983021 IMI983021 IWE983021 JGA983021 JPW983021 JZS983021 KJO983021 KTK983021 LDG983021 LNC983021 LWY983021 MGU983021 MQQ983021 NAM983021 NKI983021 NUE983021 OEA983021 ONW983021 OXS983021 PHO983021 PRK983021 QBG983021 QLC983021 QUY983021 REU983021 ROQ983021 RYM983021 SII983021 SSE983021 TCA983021 TLW983021 TVS983021 UFO983021 UPK983021 UZG983021 VJC983021 VSY983021 WCU983021 WMQ983021 WWM983021 AE65525 KA65525 TW65525 ADS65525 ANO65525 AXK65525 BHG65525 BRC65525 CAY65525 CKU65525 CUQ65525 DEM65525 DOI65525 DYE65525 EIA65525 ERW65525 FBS65525 FLO65525 FVK65525 GFG65525 GPC65525 GYY65525 HIU65525 HSQ65525 ICM65525 IMI65525 IWE65525 JGA65525 JPW65525 JZS65525 KJO65525 KTK65525 LDG65525 LNC65525 LWY65525 MGU65525 MQQ65525 NAM65525 NKI65525 NUE65525 OEA65525 ONW65525 OXS65525 PHO65525 PRK65525 QBG65525 QLC65525 QUY65525 REU65525 ROQ65525 RYM65525 SII65525 SSE65525 TCA65525 TLW65525 TVS65525 UFO65525 UPK65525 UZG65525 VJC65525 VSY65525 WCU65525 WMQ65525 WWM65525 AE131061 KA131061 TW131061 ADS131061 ANO131061 AXK131061 BHG131061 BRC131061 CAY131061 CKU131061 CUQ131061 DEM131061 DOI131061 DYE131061 EIA131061 ERW131061 FBS131061 FLO131061 FVK131061 GFG131061 GPC131061 GYY131061 HIU131061 HSQ131061 ICM131061 IMI131061 IWE131061 JGA131061 JPW131061 JZS131061 KJO131061 KTK131061 LDG131061 LNC131061 LWY131061 MGU131061 MQQ131061 NAM131061 NKI131061 NUE131061 OEA131061 ONW131061 OXS131061 PHO131061 PRK131061 QBG131061 QLC131061 QUY131061 REU131061 ROQ131061 RYM131061 SII131061 SSE131061 TCA131061 TLW131061 TVS131061 UFO131061 UPK131061 UZG131061 VJC131061 VSY131061 WCU131061 WMQ131061 WWM131061 AE196597 KA196597 TW196597 ADS196597 ANO196597 AXK196597 BHG196597 BRC196597 CAY196597 CKU196597 CUQ196597 DEM196597 DOI196597 DYE196597 EIA196597 ERW196597 FBS196597 FLO196597 FVK196597 GFG196597 GPC196597 GYY196597 HIU196597 HSQ196597 ICM196597 IMI196597 IWE196597 JGA196597 JPW196597 JZS196597 KJO196597 KTK196597 LDG196597 LNC196597 LWY196597 MGU196597 MQQ196597 NAM196597 NKI196597 NUE196597 OEA196597 ONW196597 OXS196597 PHO196597 PRK196597 QBG196597 QLC196597 QUY196597 REU196597 ROQ196597 RYM196597 SII196597 SSE196597 TCA196597 TLW196597 TVS196597 UFO196597 UPK196597 UZG196597 VJC196597 VSY196597 WCU196597 WMQ196597 WWM196597 AE262133 KA262133 TW262133 ADS262133 ANO262133 AXK262133 BHG262133 BRC262133 CAY262133 CKU262133 CUQ262133 DEM262133 DOI262133 DYE262133 EIA262133 ERW262133 FBS262133 FLO262133 FVK262133 GFG262133 GPC262133 GYY262133 HIU262133 HSQ262133 ICM262133 IMI262133 IWE262133 JGA262133 JPW262133 JZS262133 KJO262133 KTK262133 LDG262133 LNC262133 LWY262133 MGU262133 MQQ262133 NAM262133 NKI262133 NUE262133 OEA262133 ONW262133 OXS262133 PHO262133 PRK262133 QBG262133 QLC262133 QUY262133 REU262133 ROQ262133 RYM262133 SII262133 SSE262133 TCA262133 TLW262133 TVS262133 UFO262133 UPK262133 UZG262133 VJC262133 VSY262133 WCU262133 WMQ262133 WWM262133 AE327669 KA327669 TW327669 ADS327669 ANO327669 AXK327669 BHG327669 BRC327669 CAY327669 CKU327669 CUQ327669 DEM327669 DOI327669 DYE327669 EIA327669 ERW327669 FBS327669 FLO327669 FVK327669 GFG327669 GPC327669 GYY327669 HIU327669 HSQ327669 ICM327669 IMI327669 IWE327669 JGA327669 JPW327669 JZS327669 KJO327669 KTK327669 LDG327669 LNC327669 LWY327669 MGU327669 MQQ327669 NAM327669 NKI327669 NUE327669 OEA327669 ONW327669 OXS327669 PHO327669 PRK327669 QBG327669 QLC327669 QUY327669 REU327669 ROQ327669 RYM327669 SII327669 SSE327669 TCA327669 TLW327669 TVS327669 UFO327669 UPK327669 UZG327669 VJC327669 VSY327669 WCU327669 WMQ327669 WWM327669 AE393205 KA393205 TW393205 ADS393205 ANO393205 AXK393205 BHG393205 BRC393205 CAY393205 CKU393205 CUQ393205 DEM393205 DOI393205 DYE393205 EIA393205 ERW393205 FBS393205 FLO393205 FVK393205 GFG393205 GPC393205 GYY393205 HIU393205 HSQ393205 ICM393205 IMI393205 IWE393205 JGA393205 JPW393205 JZS393205 KJO393205 KTK393205 LDG393205 LNC393205 LWY393205 MGU393205 MQQ393205 NAM393205 NKI393205 NUE393205 OEA393205 ONW393205 OXS393205 PHO393205 PRK393205 QBG393205 QLC393205 QUY393205 REU393205 ROQ393205 RYM393205 SII393205 SSE393205 TCA393205 TLW393205 TVS393205 UFO393205 UPK393205 UZG393205 VJC393205 VSY393205 WCU393205 WMQ393205 WWM393205 AE458741 KA458741 TW458741 ADS458741 ANO458741 AXK458741 BHG458741 BRC458741 CAY458741 CKU458741 CUQ458741 DEM458741 DOI458741 DYE458741 EIA458741 ERW458741 FBS458741 FLO458741 FVK458741 GFG458741 GPC458741 GYY458741 HIU458741 HSQ458741 ICM458741 IMI458741 IWE458741 JGA458741 JPW458741 JZS458741 KJO458741 KTK458741 LDG458741 LNC458741 LWY458741 MGU458741 MQQ458741 NAM458741 NKI458741 NUE458741 OEA458741 ONW458741 OXS458741 PHO458741 PRK458741 QBG458741 QLC458741 QUY458741 REU458741 ROQ458741 RYM458741 SII458741 SSE458741 TCA458741 TLW458741 TVS458741 UFO458741 UPK458741 UZG458741 VJC458741 VSY458741 WCU458741 WMQ458741 WWM458741 AE524277 KA524277 TW524277 ADS524277 ANO524277 AXK524277 BHG524277 BRC524277 CAY524277 CKU524277 CUQ524277 DEM524277 DOI524277 DYE524277 EIA524277 ERW524277 FBS524277 FLO524277 FVK524277 GFG524277 GPC524277 GYY524277 HIU524277 HSQ524277 ICM524277 IMI524277 IWE524277 JGA524277 JPW524277 JZS524277 KJO524277 KTK524277 LDG524277 LNC524277 LWY524277 MGU524277 MQQ524277 NAM524277 NKI524277 NUE524277 OEA524277 ONW524277 OXS524277 PHO524277 PRK524277 QBG524277 QLC524277 QUY524277 REU524277 ROQ524277 RYM524277 SII524277 SSE524277 TCA524277 TLW524277 TVS524277 UFO524277 UPK524277 UZG524277 VJC524277 VSY524277 WCU524277 WMQ524277 WWM524277 AE589813 KA589813 TW589813 ADS589813 ANO589813 AXK589813 BHG589813 BRC589813 CAY589813 CKU589813 CUQ589813 DEM589813 DOI589813 DYE589813 EIA589813 ERW589813 FBS589813 FLO589813 FVK589813 GFG589813 GPC589813 GYY589813 HIU589813 HSQ589813 ICM589813 IMI589813 IWE589813 JGA589813 JPW589813 JZS589813 KJO589813 KTK589813 LDG589813 LNC589813 LWY589813 MGU589813 MQQ589813 NAM589813 NKI589813 NUE589813 OEA589813 ONW589813 OXS589813 PHO589813 PRK589813 QBG589813 QLC589813 QUY589813 REU589813 ROQ589813 RYM589813 SII589813 SSE589813 TCA589813 TLW589813 TVS589813 UFO589813 UPK589813 UZG589813 VJC589813 VSY589813 WCU589813 WMQ589813 WWM589813 AE655349 KA655349 TW655349 ADS655349 ANO655349 AXK655349 BHG655349 BRC655349 CAY655349 CKU655349 CUQ655349 DEM655349 DOI655349 DYE655349 EIA655349 ERW655349 FBS655349 FLO655349 FVK655349 GFG655349 GPC655349 GYY655349 HIU655349 HSQ655349 ICM655349 IMI655349 IWE655349 JGA655349 JPW655349 JZS655349 KJO655349 KTK655349 LDG655349 LNC655349 LWY655349 MGU655349 MQQ655349 NAM655349 NKI655349 NUE655349 OEA655349 ONW655349 OXS655349 PHO655349 PRK655349 QBG655349 QLC655349 QUY655349 REU655349 ROQ655349 RYM655349 SII655349 SSE655349 TCA655349 TLW655349 TVS655349 UFO655349 UPK655349 UZG655349 VJC655349 VSY655349 WCU655349 WMQ655349 WWM655349 AE720885 KA720885 TW720885 ADS720885 ANO720885 AXK720885 BHG720885 BRC720885 CAY720885 CKU720885 CUQ720885 DEM720885 DOI720885 DYE720885 EIA720885 ERW720885 FBS720885 FLO720885 FVK720885 GFG720885 GPC720885 GYY720885 HIU720885 HSQ720885 ICM720885 IMI720885 IWE720885 JGA720885 JPW720885 JZS720885 KJO720885 KTK720885 LDG720885 LNC720885 LWY720885 MGU720885 MQQ720885 NAM720885 NKI720885 NUE720885 OEA720885 ONW720885 OXS720885 PHO720885 PRK720885 QBG720885 QLC720885 QUY720885 REU720885 ROQ720885 RYM720885 SII720885 SSE720885 TCA720885 TLW720885 TVS720885 UFO720885 UPK720885 UZG720885 VJC720885 VSY720885 WCU720885 WMQ720885 WWM720885 AE786421 KA786421 TW786421 ADS786421 ANO786421 AXK786421 BHG786421 BRC786421 CAY786421 CKU786421 CUQ786421 DEM786421 DOI786421 DYE786421 EIA786421 ERW786421 FBS786421 FLO786421 FVK786421 GFG786421 GPC786421 GYY786421 HIU786421 HSQ786421 ICM786421 IMI786421 IWE786421 JGA786421 JPW786421 JZS786421 KJO786421 KTK786421 LDG786421 LNC786421 LWY786421 MGU786421 MQQ786421 NAM786421 NKI786421 NUE786421 OEA786421 ONW786421 OXS786421 PHO786421 PRK786421 QBG786421 QLC786421 QUY786421 REU786421 ROQ786421 RYM786421 SII786421 SSE786421 TCA786421 TLW786421 TVS786421 UFO786421 UPK786421 UZG786421 VJC786421 VSY786421 WCU786421 WMQ786421 WWM786421 AE851957 KA851957 TW851957 ADS851957 ANO851957 AXK851957 BHG851957 BRC851957 CAY851957 CKU851957 CUQ851957 DEM851957 DOI851957 DYE851957 EIA851957 ERW851957 FBS851957 FLO851957 FVK851957 GFG851957 GPC851957 GYY851957 HIU851957 HSQ851957 ICM851957 IMI851957 IWE851957 JGA851957 JPW851957 JZS851957 KJO851957 KTK851957 LDG851957 LNC851957 LWY851957 MGU851957 MQQ851957 NAM851957 NKI851957 NUE851957 OEA851957 ONW851957 OXS851957 PHO851957 PRK851957 QBG851957 QLC851957 QUY851957 REU851957 ROQ851957 RYM851957 SII851957 SSE851957 TCA851957 TLW851957 TVS851957 UFO851957 UPK851957 UZG851957 VJC851957 VSY851957 WCU851957 WMQ851957 WWM851957 AE917493 KA917493 TW917493 ADS917493 ANO917493 AXK917493 BHG917493 BRC917493 CAY917493 CKU917493 CUQ917493 DEM917493 DOI917493 DYE917493 EIA917493 ERW917493 FBS917493 FLO917493 FVK917493 GFG917493 GPC917493 GYY917493 HIU917493 HSQ917493 ICM917493 IMI917493 IWE917493 JGA917493 JPW917493 JZS917493 KJO917493 KTK917493 LDG917493 LNC917493 LWY917493 MGU917493 MQQ917493 NAM917493 NKI917493 NUE917493 OEA917493 ONW917493 OXS917493 PHO917493 PRK917493 QBG917493 QLC917493 QUY917493 REU917493 ROQ917493 RYM917493 SII917493 SSE917493 TCA917493 TLW917493 TVS917493 UFO917493 UPK917493 UZG917493 VJC917493 VSY917493 WCU917493 WMQ917493 WWM917493 AE983029 KA983029 TW983029 ADS983029 ANO983029 AXK983029 BHG983029 BRC983029 CAY983029 CKU983029 CUQ983029 DEM983029 DOI983029 DYE983029 EIA983029 ERW983029 FBS983029 FLO983029 FVK983029 GFG983029 GPC983029 GYY983029 HIU983029 HSQ983029 ICM983029 IMI983029 IWE983029 JGA983029 JPW983029 JZS983029 KJO983029 KTK983029 LDG983029 LNC983029 LWY983029 MGU983029 MQQ983029 NAM983029 NKI983029 NUE983029 OEA983029 ONW983029 OXS983029 PHO983029 PRK983029 QBG983029 QLC983029 QUY983029 REU983029 ROQ983029 RYM983029 SII983029 SSE983029 TCA983029 TLW983029 TVS983029 UFO983029 UPK983029 UZG983029 VJC983029 VSY983029 WCU983029 WMQ983029 WWM983029" xr:uid="{404ED4DC-EA7A-4BB8-8152-F34D8FDBA71F}">
      <formula1>$BR$1:$BR$2</formula1>
    </dataValidation>
    <dataValidation type="list" allowBlank="1" showInputMessage="1" showErrorMessage="1" sqref="X65517 JT65517 TP65517 ADL65517 ANH65517 AXD65517 BGZ65517 BQV65517 CAR65517 CKN65517 CUJ65517 DEF65517 DOB65517 DXX65517 EHT65517 ERP65517 FBL65517 FLH65517 FVD65517 GEZ65517 GOV65517 GYR65517 HIN65517 HSJ65517 ICF65517 IMB65517 IVX65517 JFT65517 JPP65517 JZL65517 KJH65517 KTD65517 LCZ65517 LMV65517 LWR65517 MGN65517 MQJ65517 NAF65517 NKB65517 NTX65517 ODT65517 ONP65517 OXL65517 PHH65517 PRD65517 QAZ65517 QKV65517 QUR65517 REN65517 ROJ65517 RYF65517 SIB65517 SRX65517 TBT65517 TLP65517 TVL65517 UFH65517 UPD65517 UYZ65517 VIV65517 VSR65517 WCN65517 WMJ65517 WWF65517 X131053 JT131053 TP131053 ADL131053 ANH131053 AXD131053 BGZ131053 BQV131053 CAR131053 CKN131053 CUJ131053 DEF131053 DOB131053 DXX131053 EHT131053 ERP131053 FBL131053 FLH131053 FVD131053 GEZ131053 GOV131053 GYR131053 HIN131053 HSJ131053 ICF131053 IMB131053 IVX131053 JFT131053 JPP131053 JZL131053 KJH131053 KTD131053 LCZ131053 LMV131053 LWR131053 MGN131053 MQJ131053 NAF131053 NKB131053 NTX131053 ODT131053 ONP131053 OXL131053 PHH131053 PRD131053 QAZ131053 QKV131053 QUR131053 REN131053 ROJ131053 RYF131053 SIB131053 SRX131053 TBT131053 TLP131053 TVL131053 UFH131053 UPD131053 UYZ131053 VIV131053 VSR131053 WCN131053 WMJ131053 WWF131053 X196589 JT196589 TP196589 ADL196589 ANH196589 AXD196589 BGZ196589 BQV196589 CAR196589 CKN196589 CUJ196589 DEF196589 DOB196589 DXX196589 EHT196589 ERP196589 FBL196589 FLH196589 FVD196589 GEZ196589 GOV196589 GYR196589 HIN196589 HSJ196589 ICF196589 IMB196589 IVX196589 JFT196589 JPP196589 JZL196589 KJH196589 KTD196589 LCZ196589 LMV196589 LWR196589 MGN196589 MQJ196589 NAF196589 NKB196589 NTX196589 ODT196589 ONP196589 OXL196589 PHH196589 PRD196589 QAZ196589 QKV196589 QUR196589 REN196589 ROJ196589 RYF196589 SIB196589 SRX196589 TBT196589 TLP196589 TVL196589 UFH196589 UPD196589 UYZ196589 VIV196589 VSR196589 WCN196589 WMJ196589 WWF196589 X262125 JT262125 TP262125 ADL262125 ANH262125 AXD262125 BGZ262125 BQV262125 CAR262125 CKN262125 CUJ262125 DEF262125 DOB262125 DXX262125 EHT262125 ERP262125 FBL262125 FLH262125 FVD262125 GEZ262125 GOV262125 GYR262125 HIN262125 HSJ262125 ICF262125 IMB262125 IVX262125 JFT262125 JPP262125 JZL262125 KJH262125 KTD262125 LCZ262125 LMV262125 LWR262125 MGN262125 MQJ262125 NAF262125 NKB262125 NTX262125 ODT262125 ONP262125 OXL262125 PHH262125 PRD262125 QAZ262125 QKV262125 QUR262125 REN262125 ROJ262125 RYF262125 SIB262125 SRX262125 TBT262125 TLP262125 TVL262125 UFH262125 UPD262125 UYZ262125 VIV262125 VSR262125 WCN262125 WMJ262125 WWF262125 X327661 JT327661 TP327661 ADL327661 ANH327661 AXD327661 BGZ327661 BQV327661 CAR327661 CKN327661 CUJ327661 DEF327661 DOB327661 DXX327661 EHT327661 ERP327661 FBL327661 FLH327661 FVD327661 GEZ327661 GOV327661 GYR327661 HIN327661 HSJ327661 ICF327661 IMB327661 IVX327661 JFT327661 JPP327661 JZL327661 KJH327661 KTD327661 LCZ327661 LMV327661 LWR327661 MGN327661 MQJ327661 NAF327661 NKB327661 NTX327661 ODT327661 ONP327661 OXL327661 PHH327661 PRD327661 QAZ327661 QKV327661 QUR327661 REN327661 ROJ327661 RYF327661 SIB327661 SRX327661 TBT327661 TLP327661 TVL327661 UFH327661 UPD327661 UYZ327661 VIV327661 VSR327661 WCN327661 WMJ327661 WWF327661 X393197 JT393197 TP393197 ADL393197 ANH393197 AXD393197 BGZ393197 BQV393197 CAR393197 CKN393197 CUJ393197 DEF393197 DOB393197 DXX393197 EHT393197 ERP393197 FBL393197 FLH393197 FVD393197 GEZ393197 GOV393197 GYR393197 HIN393197 HSJ393197 ICF393197 IMB393197 IVX393197 JFT393197 JPP393197 JZL393197 KJH393197 KTD393197 LCZ393197 LMV393197 LWR393197 MGN393197 MQJ393197 NAF393197 NKB393197 NTX393197 ODT393197 ONP393197 OXL393197 PHH393197 PRD393197 QAZ393197 QKV393197 QUR393197 REN393197 ROJ393197 RYF393197 SIB393197 SRX393197 TBT393197 TLP393197 TVL393197 UFH393197 UPD393197 UYZ393197 VIV393197 VSR393197 WCN393197 WMJ393197 WWF393197 X458733 JT458733 TP458733 ADL458733 ANH458733 AXD458733 BGZ458733 BQV458733 CAR458733 CKN458733 CUJ458733 DEF458733 DOB458733 DXX458733 EHT458733 ERP458733 FBL458733 FLH458733 FVD458733 GEZ458733 GOV458733 GYR458733 HIN458733 HSJ458733 ICF458733 IMB458733 IVX458733 JFT458733 JPP458733 JZL458733 KJH458733 KTD458733 LCZ458733 LMV458733 LWR458733 MGN458733 MQJ458733 NAF458733 NKB458733 NTX458733 ODT458733 ONP458733 OXL458733 PHH458733 PRD458733 QAZ458733 QKV458733 QUR458733 REN458733 ROJ458733 RYF458733 SIB458733 SRX458733 TBT458733 TLP458733 TVL458733 UFH458733 UPD458733 UYZ458733 VIV458733 VSR458733 WCN458733 WMJ458733 WWF458733 X524269 JT524269 TP524269 ADL524269 ANH524269 AXD524269 BGZ524269 BQV524269 CAR524269 CKN524269 CUJ524269 DEF524269 DOB524269 DXX524269 EHT524269 ERP524269 FBL524269 FLH524269 FVD524269 GEZ524269 GOV524269 GYR524269 HIN524269 HSJ524269 ICF524269 IMB524269 IVX524269 JFT524269 JPP524269 JZL524269 KJH524269 KTD524269 LCZ524269 LMV524269 LWR524269 MGN524269 MQJ524269 NAF524269 NKB524269 NTX524269 ODT524269 ONP524269 OXL524269 PHH524269 PRD524269 QAZ524269 QKV524269 QUR524269 REN524269 ROJ524269 RYF524269 SIB524269 SRX524269 TBT524269 TLP524269 TVL524269 UFH524269 UPD524269 UYZ524269 VIV524269 VSR524269 WCN524269 WMJ524269 WWF524269 X589805 JT589805 TP589805 ADL589805 ANH589805 AXD589805 BGZ589805 BQV589805 CAR589805 CKN589805 CUJ589805 DEF589805 DOB589805 DXX589805 EHT589805 ERP589805 FBL589805 FLH589805 FVD589805 GEZ589805 GOV589805 GYR589805 HIN589805 HSJ589805 ICF589805 IMB589805 IVX589805 JFT589805 JPP589805 JZL589805 KJH589805 KTD589805 LCZ589805 LMV589805 LWR589805 MGN589805 MQJ589805 NAF589805 NKB589805 NTX589805 ODT589805 ONP589805 OXL589805 PHH589805 PRD589805 QAZ589805 QKV589805 QUR589805 REN589805 ROJ589805 RYF589805 SIB589805 SRX589805 TBT589805 TLP589805 TVL589805 UFH589805 UPD589805 UYZ589805 VIV589805 VSR589805 WCN589805 WMJ589805 WWF589805 X655341 JT655341 TP655341 ADL655341 ANH655341 AXD655341 BGZ655341 BQV655341 CAR655341 CKN655341 CUJ655341 DEF655341 DOB655341 DXX655341 EHT655341 ERP655341 FBL655341 FLH655341 FVD655341 GEZ655341 GOV655341 GYR655341 HIN655341 HSJ655341 ICF655341 IMB655341 IVX655341 JFT655341 JPP655341 JZL655341 KJH655341 KTD655341 LCZ655341 LMV655341 LWR655341 MGN655341 MQJ655341 NAF655341 NKB655341 NTX655341 ODT655341 ONP655341 OXL655341 PHH655341 PRD655341 QAZ655341 QKV655341 QUR655341 REN655341 ROJ655341 RYF655341 SIB655341 SRX655341 TBT655341 TLP655341 TVL655341 UFH655341 UPD655341 UYZ655341 VIV655341 VSR655341 WCN655341 WMJ655341 WWF655341 X720877 JT720877 TP720877 ADL720877 ANH720877 AXD720877 BGZ720877 BQV720877 CAR720877 CKN720877 CUJ720877 DEF720877 DOB720877 DXX720877 EHT720877 ERP720877 FBL720877 FLH720877 FVD720877 GEZ720877 GOV720877 GYR720877 HIN720877 HSJ720877 ICF720877 IMB720877 IVX720877 JFT720877 JPP720877 JZL720877 KJH720877 KTD720877 LCZ720877 LMV720877 LWR720877 MGN720877 MQJ720877 NAF720877 NKB720877 NTX720877 ODT720877 ONP720877 OXL720877 PHH720877 PRD720877 QAZ720877 QKV720877 QUR720877 REN720877 ROJ720877 RYF720877 SIB720877 SRX720877 TBT720877 TLP720877 TVL720877 UFH720877 UPD720877 UYZ720877 VIV720877 VSR720877 WCN720877 WMJ720877 WWF720877 X786413 JT786413 TP786413 ADL786413 ANH786413 AXD786413 BGZ786413 BQV786413 CAR786413 CKN786413 CUJ786413 DEF786413 DOB786413 DXX786413 EHT786413 ERP786413 FBL786413 FLH786413 FVD786413 GEZ786413 GOV786413 GYR786413 HIN786413 HSJ786413 ICF786413 IMB786413 IVX786413 JFT786413 JPP786413 JZL786413 KJH786413 KTD786413 LCZ786413 LMV786413 LWR786413 MGN786413 MQJ786413 NAF786413 NKB786413 NTX786413 ODT786413 ONP786413 OXL786413 PHH786413 PRD786413 QAZ786413 QKV786413 QUR786413 REN786413 ROJ786413 RYF786413 SIB786413 SRX786413 TBT786413 TLP786413 TVL786413 UFH786413 UPD786413 UYZ786413 VIV786413 VSR786413 WCN786413 WMJ786413 WWF786413 X851949 JT851949 TP851949 ADL851949 ANH851949 AXD851949 BGZ851949 BQV851949 CAR851949 CKN851949 CUJ851949 DEF851949 DOB851949 DXX851949 EHT851949 ERP851949 FBL851949 FLH851949 FVD851949 GEZ851949 GOV851949 GYR851949 HIN851949 HSJ851949 ICF851949 IMB851949 IVX851949 JFT851949 JPP851949 JZL851949 KJH851949 KTD851949 LCZ851949 LMV851949 LWR851949 MGN851949 MQJ851949 NAF851949 NKB851949 NTX851949 ODT851949 ONP851949 OXL851949 PHH851949 PRD851949 QAZ851949 QKV851949 QUR851949 REN851949 ROJ851949 RYF851949 SIB851949 SRX851949 TBT851949 TLP851949 TVL851949 UFH851949 UPD851949 UYZ851949 VIV851949 VSR851949 WCN851949 WMJ851949 WWF851949 X917485 JT917485 TP917485 ADL917485 ANH917485 AXD917485 BGZ917485 BQV917485 CAR917485 CKN917485 CUJ917485 DEF917485 DOB917485 DXX917485 EHT917485 ERP917485 FBL917485 FLH917485 FVD917485 GEZ917485 GOV917485 GYR917485 HIN917485 HSJ917485 ICF917485 IMB917485 IVX917485 JFT917485 JPP917485 JZL917485 KJH917485 KTD917485 LCZ917485 LMV917485 LWR917485 MGN917485 MQJ917485 NAF917485 NKB917485 NTX917485 ODT917485 ONP917485 OXL917485 PHH917485 PRD917485 QAZ917485 QKV917485 QUR917485 REN917485 ROJ917485 RYF917485 SIB917485 SRX917485 TBT917485 TLP917485 TVL917485 UFH917485 UPD917485 UYZ917485 VIV917485 VSR917485 WCN917485 WMJ917485 WWF917485 X983021 JT983021 TP983021 ADL983021 ANH983021 AXD983021 BGZ983021 BQV983021 CAR983021 CKN983021 CUJ983021 DEF983021 DOB983021 DXX983021 EHT983021 ERP983021 FBL983021 FLH983021 FVD983021 GEZ983021 GOV983021 GYR983021 HIN983021 HSJ983021 ICF983021 IMB983021 IVX983021 JFT983021 JPP983021 JZL983021 KJH983021 KTD983021 LCZ983021 LMV983021 LWR983021 MGN983021 MQJ983021 NAF983021 NKB983021 NTX983021 ODT983021 ONP983021 OXL983021 PHH983021 PRD983021 QAZ983021 QKV983021 QUR983021 REN983021 ROJ983021 RYF983021 SIB983021 SRX983021 TBT983021 TLP983021 TVL983021 UFH983021 UPD983021 UYZ983021 VIV983021 VSR983021 WCN983021 WMJ983021 WWF983021 X65525 JT65525 TP65525 ADL65525 ANH65525 AXD65525 BGZ65525 BQV65525 CAR65525 CKN65525 CUJ65525 DEF65525 DOB65525 DXX65525 EHT65525 ERP65525 FBL65525 FLH65525 FVD65525 GEZ65525 GOV65525 GYR65525 HIN65525 HSJ65525 ICF65525 IMB65525 IVX65525 JFT65525 JPP65525 JZL65525 KJH65525 KTD65525 LCZ65525 LMV65525 LWR65525 MGN65525 MQJ65525 NAF65525 NKB65525 NTX65525 ODT65525 ONP65525 OXL65525 PHH65525 PRD65525 QAZ65525 QKV65525 QUR65525 REN65525 ROJ65525 RYF65525 SIB65525 SRX65525 TBT65525 TLP65525 TVL65525 UFH65525 UPD65525 UYZ65525 VIV65525 VSR65525 WCN65525 WMJ65525 WWF65525 X131061 JT131061 TP131061 ADL131061 ANH131061 AXD131061 BGZ131061 BQV131061 CAR131061 CKN131061 CUJ131061 DEF131061 DOB131061 DXX131061 EHT131061 ERP131061 FBL131061 FLH131061 FVD131061 GEZ131061 GOV131061 GYR131061 HIN131061 HSJ131061 ICF131061 IMB131061 IVX131061 JFT131061 JPP131061 JZL131061 KJH131061 KTD131061 LCZ131061 LMV131061 LWR131061 MGN131061 MQJ131061 NAF131061 NKB131061 NTX131061 ODT131061 ONP131061 OXL131061 PHH131061 PRD131061 QAZ131061 QKV131061 QUR131061 REN131061 ROJ131061 RYF131061 SIB131061 SRX131061 TBT131061 TLP131061 TVL131061 UFH131061 UPD131061 UYZ131061 VIV131061 VSR131061 WCN131061 WMJ131061 WWF131061 X196597 JT196597 TP196597 ADL196597 ANH196597 AXD196597 BGZ196597 BQV196597 CAR196597 CKN196597 CUJ196597 DEF196597 DOB196597 DXX196597 EHT196597 ERP196597 FBL196597 FLH196597 FVD196597 GEZ196597 GOV196597 GYR196597 HIN196597 HSJ196597 ICF196597 IMB196597 IVX196597 JFT196597 JPP196597 JZL196597 KJH196597 KTD196597 LCZ196597 LMV196597 LWR196597 MGN196597 MQJ196597 NAF196597 NKB196597 NTX196597 ODT196597 ONP196597 OXL196597 PHH196597 PRD196597 QAZ196597 QKV196597 QUR196597 REN196597 ROJ196597 RYF196597 SIB196597 SRX196597 TBT196597 TLP196597 TVL196597 UFH196597 UPD196597 UYZ196597 VIV196597 VSR196597 WCN196597 WMJ196597 WWF196597 X262133 JT262133 TP262133 ADL262133 ANH262133 AXD262133 BGZ262133 BQV262133 CAR262133 CKN262133 CUJ262133 DEF262133 DOB262133 DXX262133 EHT262133 ERP262133 FBL262133 FLH262133 FVD262133 GEZ262133 GOV262133 GYR262133 HIN262133 HSJ262133 ICF262133 IMB262133 IVX262133 JFT262133 JPP262133 JZL262133 KJH262133 KTD262133 LCZ262133 LMV262133 LWR262133 MGN262133 MQJ262133 NAF262133 NKB262133 NTX262133 ODT262133 ONP262133 OXL262133 PHH262133 PRD262133 QAZ262133 QKV262133 QUR262133 REN262133 ROJ262133 RYF262133 SIB262133 SRX262133 TBT262133 TLP262133 TVL262133 UFH262133 UPD262133 UYZ262133 VIV262133 VSR262133 WCN262133 WMJ262133 WWF262133 X327669 JT327669 TP327669 ADL327669 ANH327669 AXD327669 BGZ327669 BQV327669 CAR327669 CKN327669 CUJ327669 DEF327669 DOB327669 DXX327669 EHT327669 ERP327669 FBL327669 FLH327669 FVD327669 GEZ327669 GOV327669 GYR327669 HIN327669 HSJ327669 ICF327669 IMB327669 IVX327669 JFT327669 JPP327669 JZL327669 KJH327669 KTD327669 LCZ327669 LMV327669 LWR327669 MGN327669 MQJ327669 NAF327669 NKB327669 NTX327669 ODT327669 ONP327669 OXL327669 PHH327669 PRD327669 QAZ327669 QKV327669 QUR327669 REN327669 ROJ327669 RYF327669 SIB327669 SRX327669 TBT327669 TLP327669 TVL327669 UFH327669 UPD327669 UYZ327669 VIV327669 VSR327669 WCN327669 WMJ327669 WWF327669 X393205 JT393205 TP393205 ADL393205 ANH393205 AXD393205 BGZ393205 BQV393205 CAR393205 CKN393205 CUJ393205 DEF393205 DOB393205 DXX393205 EHT393205 ERP393205 FBL393205 FLH393205 FVD393205 GEZ393205 GOV393205 GYR393205 HIN393205 HSJ393205 ICF393205 IMB393205 IVX393205 JFT393205 JPP393205 JZL393205 KJH393205 KTD393205 LCZ393205 LMV393205 LWR393205 MGN393205 MQJ393205 NAF393205 NKB393205 NTX393205 ODT393205 ONP393205 OXL393205 PHH393205 PRD393205 QAZ393205 QKV393205 QUR393205 REN393205 ROJ393205 RYF393205 SIB393205 SRX393205 TBT393205 TLP393205 TVL393205 UFH393205 UPD393205 UYZ393205 VIV393205 VSR393205 WCN393205 WMJ393205 WWF393205 X458741 JT458741 TP458741 ADL458741 ANH458741 AXD458741 BGZ458741 BQV458741 CAR458741 CKN458741 CUJ458741 DEF458741 DOB458741 DXX458741 EHT458741 ERP458741 FBL458741 FLH458741 FVD458741 GEZ458741 GOV458741 GYR458741 HIN458741 HSJ458741 ICF458741 IMB458741 IVX458741 JFT458741 JPP458741 JZL458741 KJH458741 KTD458741 LCZ458741 LMV458741 LWR458741 MGN458741 MQJ458741 NAF458741 NKB458741 NTX458741 ODT458741 ONP458741 OXL458741 PHH458741 PRD458741 QAZ458741 QKV458741 QUR458741 REN458741 ROJ458741 RYF458741 SIB458741 SRX458741 TBT458741 TLP458741 TVL458741 UFH458741 UPD458741 UYZ458741 VIV458741 VSR458741 WCN458741 WMJ458741 WWF458741 X524277 JT524277 TP524277 ADL524277 ANH524277 AXD524277 BGZ524277 BQV524277 CAR524277 CKN524277 CUJ524277 DEF524277 DOB524277 DXX524277 EHT524277 ERP524277 FBL524277 FLH524277 FVD524277 GEZ524277 GOV524277 GYR524277 HIN524277 HSJ524277 ICF524277 IMB524277 IVX524277 JFT524277 JPP524277 JZL524277 KJH524277 KTD524277 LCZ524277 LMV524277 LWR524277 MGN524277 MQJ524277 NAF524277 NKB524277 NTX524277 ODT524277 ONP524277 OXL524277 PHH524277 PRD524277 QAZ524277 QKV524277 QUR524277 REN524277 ROJ524277 RYF524277 SIB524277 SRX524277 TBT524277 TLP524277 TVL524277 UFH524277 UPD524277 UYZ524277 VIV524277 VSR524277 WCN524277 WMJ524277 WWF524277 X589813 JT589813 TP589813 ADL589813 ANH589813 AXD589813 BGZ589813 BQV589813 CAR589813 CKN589813 CUJ589813 DEF589813 DOB589813 DXX589813 EHT589813 ERP589813 FBL589813 FLH589813 FVD589813 GEZ589813 GOV589813 GYR589813 HIN589813 HSJ589813 ICF589813 IMB589813 IVX589813 JFT589813 JPP589813 JZL589813 KJH589813 KTD589813 LCZ589813 LMV589813 LWR589813 MGN589813 MQJ589813 NAF589813 NKB589813 NTX589813 ODT589813 ONP589813 OXL589813 PHH589813 PRD589813 QAZ589813 QKV589813 QUR589813 REN589813 ROJ589813 RYF589813 SIB589813 SRX589813 TBT589813 TLP589813 TVL589813 UFH589813 UPD589813 UYZ589813 VIV589813 VSR589813 WCN589813 WMJ589813 WWF589813 X655349 JT655349 TP655349 ADL655349 ANH655349 AXD655349 BGZ655349 BQV655349 CAR655349 CKN655349 CUJ655349 DEF655349 DOB655349 DXX655349 EHT655349 ERP655349 FBL655349 FLH655349 FVD655349 GEZ655349 GOV655349 GYR655349 HIN655349 HSJ655349 ICF655349 IMB655349 IVX655349 JFT655349 JPP655349 JZL655349 KJH655349 KTD655349 LCZ655349 LMV655349 LWR655349 MGN655349 MQJ655349 NAF655349 NKB655349 NTX655349 ODT655349 ONP655349 OXL655349 PHH655349 PRD655349 QAZ655349 QKV655349 QUR655349 REN655349 ROJ655349 RYF655349 SIB655349 SRX655349 TBT655349 TLP655349 TVL655349 UFH655349 UPD655349 UYZ655349 VIV655349 VSR655349 WCN655349 WMJ655349 WWF655349 X720885 JT720885 TP720885 ADL720885 ANH720885 AXD720885 BGZ720885 BQV720885 CAR720885 CKN720885 CUJ720885 DEF720885 DOB720885 DXX720885 EHT720885 ERP720885 FBL720885 FLH720885 FVD720885 GEZ720885 GOV720885 GYR720885 HIN720885 HSJ720885 ICF720885 IMB720885 IVX720885 JFT720885 JPP720885 JZL720885 KJH720885 KTD720885 LCZ720885 LMV720885 LWR720885 MGN720885 MQJ720885 NAF720885 NKB720885 NTX720885 ODT720885 ONP720885 OXL720885 PHH720885 PRD720885 QAZ720885 QKV720885 QUR720885 REN720885 ROJ720885 RYF720885 SIB720885 SRX720885 TBT720885 TLP720885 TVL720885 UFH720885 UPD720885 UYZ720885 VIV720885 VSR720885 WCN720885 WMJ720885 WWF720885 X786421 JT786421 TP786421 ADL786421 ANH786421 AXD786421 BGZ786421 BQV786421 CAR786421 CKN786421 CUJ786421 DEF786421 DOB786421 DXX786421 EHT786421 ERP786421 FBL786421 FLH786421 FVD786421 GEZ786421 GOV786421 GYR786421 HIN786421 HSJ786421 ICF786421 IMB786421 IVX786421 JFT786421 JPP786421 JZL786421 KJH786421 KTD786421 LCZ786421 LMV786421 LWR786421 MGN786421 MQJ786421 NAF786421 NKB786421 NTX786421 ODT786421 ONP786421 OXL786421 PHH786421 PRD786421 QAZ786421 QKV786421 QUR786421 REN786421 ROJ786421 RYF786421 SIB786421 SRX786421 TBT786421 TLP786421 TVL786421 UFH786421 UPD786421 UYZ786421 VIV786421 VSR786421 WCN786421 WMJ786421 WWF786421 X851957 JT851957 TP851957 ADL851957 ANH851957 AXD851957 BGZ851957 BQV851957 CAR851957 CKN851957 CUJ851957 DEF851957 DOB851957 DXX851957 EHT851957 ERP851957 FBL851957 FLH851957 FVD851957 GEZ851957 GOV851957 GYR851957 HIN851957 HSJ851957 ICF851957 IMB851957 IVX851957 JFT851957 JPP851957 JZL851957 KJH851957 KTD851957 LCZ851957 LMV851957 LWR851957 MGN851957 MQJ851957 NAF851957 NKB851957 NTX851957 ODT851957 ONP851957 OXL851957 PHH851957 PRD851957 QAZ851957 QKV851957 QUR851957 REN851957 ROJ851957 RYF851957 SIB851957 SRX851957 TBT851957 TLP851957 TVL851957 UFH851957 UPD851957 UYZ851957 VIV851957 VSR851957 WCN851957 WMJ851957 WWF851957 X917493 JT917493 TP917493 ADL917493 ANH917493 AXD917493 BGZ917493 BQV917493 CAR917493 CKN917493 CUJ917493 DEF917493 DOB917493 DXX917493 EHT917493 ERP917493 FBL917493 FLH917493 FVD917493 GEZ917493 GOV917493 GYR917493 HIN917493 HSJ917493 ICF917493 IMB917493 IVX917493 JFT917493 JPP917493 JZL917493 KJH917493 KTD917493 LCZ917493 LMV917493 LWR917493 MGN917493 MQJ917493 NAF917493 NKB917493 NTX917493 ODT917493 ONP917493 OXL917493 PHH917493 PRD917493 QAZ917493 QKV917493 QUR917493 REN917493 ROJ917493 RYF917493 SIB917493 SRX917493 TBT917493 TLP917493 TVL917493 UFH917493 UPD917493 UYZ917493 VIV917493 VSR917493 WCN917493 WMJ917493 WWF917493 X983029 JT983029 TP983029 ADL983029 ANH983029 AXD983029 BGZ983029 BQV983029 CAR983029 CKN983029 CUJ983029 DEF983029 DOB983029 DXX983029 EHT983029 ERP983029 FBL983029 FLH983029 FVD983029 GEZ983029 GOV983029 GYR983029 HIN983029 HSJ983029 ICF983029 IMB983029 IVX983029 JFT983029 JPP983029 JZL983029 KJH983029 KTD983029 LCZ983029 LMV983029 LWR983029 MGN983029 MQJ983029 NAF983029 NKB983029 NTX983029 ODT983029 ONP983029 OXL983029 PHH983029 PRD983029 QAZ983029 QKV983029 QUR983029 REN983029 ROJ983029 RYF983029 SIB983029 SRX983029 TBT983029 TLP983029 TVL983029 UFH983029 UPD983029 UYZ983029 VIV983029 VSR983029 WCN983029 WMJ983029 WWF983029" xr:uid="{D57B68B8-6E3A-4712-96BF-3A0F76682810}">
      <formula1>$BQ$1:$BQ$2</formula1>
    </dataValidation>
    <dataValidation type="list" allowBlank="1" showInputMessage="1" showErrorMessage="1" sqref="X65522 JT65522 TP65522 ADL65522 ANH65522 AXD65522 BGZ65522 BQV65522 CAR65522 CKN65522 CUJ65522 DEF65522 DOB65522 DXX65522 EHT65522 ERP65522 FBL65522 FLH65522 FVD65522 GEZ65522 GOV65522 GYR65522 HIN65522 HSJ65522 ICF65522 IMB65522 IVX65522 JFT65522 JPP65522 JZL65522 KJH65522 KTD65522 LCZ65522 LMV65522 LWR65522 MGN65522 MQJ65522 NAF65522 NKB65522 NTX65522 ODT65522 ONP65522 OXL65522 PHH65522 PRD65522 QAZ65522 QKV65522 QUR65522 REN65522 ROJ65522 RYF65522 SIB65522 SRX65522 TBT65522 TLP65522 TVL65522 UFH65522 UPD65522 UYZ65522 VIV65522 VSR65522 WCN65522 WMJ65522 WWF65522 X131058 JT131058 TP131058 ADL131058 ANH131058 AXD131058 BGZ131058 BQV131058 CAR131058 CKN131058 CUJ131058 DEF131058 DOB131058 DXX131058 EHT131058 ERP131058 FBL131058 FLH131058 FVD131058 GEZ131058 GOV131058 GYR131058 HIN131058 HSJ131058 ICF131058 IMB131058 IVX131058 JFT131058 JPP131058 JZL131058 KJH131058 KTD131058 LCZ131058 LMV131058 LWR131058 MGN131058 MQJ131058 NAF131058 NKB131058 NTX131058 ODT131058 ONP131058 OXL131058 PHH131058 PRD131058 QAZ131058 QKV131058 QUR131058 REN131058 ROJ131058 RYF131058 SIB131058 SRX131058 TBT131058 TLP131058 TVL131058 UFH131058 UPD131058 UYZ131058 VIV131058 VSR131058 WCN131058 WMJ131058 WWF131058 X196594 JT196594 TP196594 ADL196594 ANH196594 AXD196594 BGZ196594 BQV196594 CAR196594 CKN196594 CUJ196594 DEF196594 DOB196594 DXX196594 EHT196594 ERP196594 FBL196594 FLH196594 FVD196594 GEZ196594 GOV196594 GYR196594 HIN196594 HSJ196594 ICF196594 IMB196594 IVX196594 JFT196594 JPP196594 JZL196594 KJH196594 KTD196594 LCZ196594 LMV196594 LWR196594 MGN196594 MQJ196594 NAF196594 NKB196594 NTX196594 ODT196594 ONP196594 OXL196594 PHH196594 PRD196594 QAZ196594 QKV196594 QUR196594 REN196594 ROJ196594 RYF196594 SIB196594 SRX196594 TBT196594 TLP196594 TVL196594 UFH196594 UPD196594 UYZ196594 VIV196594 VSR196594 WCN196594 WMJ196594 WWF196594 X262130 JT262130 TP262130 ADL262130 ANH262130 AXD262130 BGZ262130 BQV262130 CAR262130 CKN262130 CUJ262130 DEF262130 DOB262130 DXX262130 EHT262130 ERP262130 FBL262130 FLH262130 FVD262130 GEZ262130 GOV262130 GYR262130 HIN262130 HSJ262130 ICF262130 IMB262130 IVX262130 JFT262130 JPP262130 JZL262130 KJH262130 KTD262130 LCZ262130 LMV262130 LWR262130 MGN262130 MQJ262130 NAF262130 NKB262130 NTX262130 ODT262130 ONP262130 OXL262130 PHH262130 PRD262130 QAZ262130 QKV262130 QUR262130 REN262130 ROJ262130 RYF262130 SIB262130 SRX262130 TBT262130 TLP262130 TVL262130 UFH262130 UPD262130 UYZ262130 VIV262130 VSR262130 WCN262130 WMJ262130 WWF262130 X327666 JT327666 TP327666 ADL327666 ANH327666 AXD327666 BGZ327666 BQV327666 CAR327666 CKN327666 CUJ327666 DEF327666 DOB327666 DXX327666 EHT327666 ERP327666 FBL327666 FLH327666 FVD327666 GEZ327666 GOV327666 GYR327666 HIN327666 HSJ327666 ICF327666 IMB327666 IVX327666 JFT327666 JPP327666 JZL327666 KJH327666 KTD327666 LCZ327666 LMV327666 LWR327666 MGN327666 MQJ327666 NAF327666 NKB327666 NTX327666 ODT327666 ONP327666 OXL327666 PHH327666 PRD327666 QAZ327666 QKV327666 QUR327666 REN327666 ROJ327666 RYF327666 SIB327666 SRX327666 TBT327666 TLP327666 TVL327666 UFH327666 UPD327666 UYZ327666 VIV327666 VSR327666 WCN327666 WMJ327666 WWF327666 X393202 JT393202 TP393202 ADL393202 ANH393202 AXD393202 BGZ393202 BQV393202 CAR393202 CKN393202 CUJ393202 DEF393202 DOB393202 DXX393202 EHT393202 ERP393202 FBL393202 FLH393202 FVD393202 GEZ393202 GOV393202 GYR393202 HIN393202 HSJ393202 ICF393202 IMB393202 IVX393202 JFT393202 JPP393202 JZL393202 KJH393202 KTD393202 LCZ393202 LMV393202 LWR393202 MGN393202 MQJ393202 NAF393202 NKB393202 NTX393202 ODT393202 ONP393202 OXL393202 PHH393202 PRD393202 QAZ393202 QKV393202 QUR393202 REN393202 ROJ393202 RYF393202 SIB393202 SRX393202 TBT393202 TLP393202 TVL393202 UFH393202 UPD393202 UYZ393202 VIV393202 VSR393202 WCN393202 WMJ393202 WWF393202 X458738 JT458738 TP458738 ADL458738 ANH458738 AXD458738 BGZ458738 BQV458738 CAR458738 CKN458738 CUJ458738 DEF458738 DOB458738 DXX458738 EHT458738 ERP458738 FBL458738 FLH458738 FVD458738 GEZ458738 GOV458738 GYR458738 HIN458738 HSJ458738 ICF458738 IMB458738 IVX458738 JFT458738 JPP458738 JZL458738 KJH458738 KTD458738 LCZ458738 LMV458738 LWR458738 MGN458738 MQJ458738 NAF458738 NKB458738 NTX458738 ODT458738 ONP458738 OXL458738 PHH458738 PRD458738 QAZ458738 QKV458738 QUR458738 REN458738 ROJ458738 RYF458738 SIB458738 SRX458738 TBT458738 TLP458738 TVL458738 UFH458738 UPD458738 UYZ458738 VIV458738 VSR458738 WCN458738 WMJ458738 WWF458738 X524274 JT524274 TP524274 ADL524274 ANH524274 AXD524274 BGZ524274 BQV524274 CAR524274 CKN524274 CUJ524274 DEF524274 DOB524274 DXX524274 EHT524274 ERP524274 FBL524274 FLH524274 FVD524274 GEZ524274 GOV524274 GYR524274 HIN524274 HSJ524274 ICF524274 IMB524274 IVX524274 JFT524274 JPP524274 JZL524274 KJH524274 KTD524274 LCZ524274 LMV524274 LWR524274 MGN524274 MQJ524274 NAF524274 NKB524274 NTX524274 ODT524274 ONP524274 OXL524274 PHH524274 PRD524274 QAZ524274 QKV524274 QUR524274 REN524274 ROJ524274 RYF524274 SIB524274 SRX524274 TBT524274 TLP524274 TVL524274 UFH524274 UPD524274 UYZ524274 VIV524274 VSR524274 WCN524274 WMJ524274 WWF524274 X589810 JT589810 TP589810 ADL589810 ANH589810 AXD589810 BGZ589810 BQV589810 CAR589810 CKN589810 CUJ589810 DEF589810 DOB589810 DXX589810 EHT589810 ERP589810 FBL589810 FLH589810 FVD589810 GEZ589810 GOV589810 GYR589810 HIN589810 HSJ589810 ICF589810 IMB589810 IVX589810 JFT589810 JPP589810 JZL589810 KJH589810 KTD589810 LCZ589810 LMV589810 LWR589810 MGN589810 MQJ589810 NAF589810 NKB589810 NTX589810 ODT589810 ONP589810 OXL589810 PHH589810 PRD589810 QAZ589810 QKV589810 QUR589810 REN589810 ROJ589810 RYF589810 SIB589810 SRX589810 TBT589810 TLP589810 TVL589810 UFH589810 UPD589810 UYZ589810 VIV589810 VSR589810 WCN589810 WMJ589810 WWF589810 X655346 JT655346 TP655346 ADL655346 ANH655346 AXD655346 BGZ655346 BQV655346 CAR655346 CKN655346 CUJ655346 DEF655346 DOB655346 DXX655346 EHT655346 ERP655346 FBL655346 FLH655346 FVD655346 GEZ655346 GOV655346 GYR655346 HIN655346 HSJ655346 ICF655346 IMB655346 IVX655346 JFT655346 JPP655346 JZL655346 KJH655346 KTD655346 LCZ655346 LMV655346 LWR655346 MGN655346 MQJ655346 NAF655346 NKB655346 NTX655346 ODT655346 ONP655346 OXL655346 PHH655346 PRD655346 QAZ655346 QKV655346 QUR655346 REN655346 ROJ655346 RYF655346 SIB655346 SRX655346 TBT655346 TLP655346 TVL655346 UFH655346 UPD655346 UYZ655346 VIV655346 VSR655346 WCN655346 WMJ655346 WWF655346 X720882 JT720882 TP720882 ADL720882 ANH720882 AXD720882 BGZ720882 BQV720882 CAR720882 CKN720882 CUJ720882 DEF720882 DOB720882 DXX720882 EHT720882 ERP720882 FBL720882 FLH720882 FVD720882 GEZ720882 GOV720882 GYR720882 HIN720882 HSJ720882 ICF720882 IMB720882 IVX720882 JFT720882 JPP720882 JZL720882 KJH720882 KTD720882 LCZ720882 LMV720882 LWR720882 MGN720882 MQJ720882 NAF720882 NKB720882 NTX720882 ODT720882 ONP720882 OXL720882 PHH720882 PRD720882 QAZ720882 QKV720882 QUR720882 REN720882 ROJ720882 RYF720882 SIB720882 SRX720882 TBT720882 TLP720882 TVL720882 UFH720882 UPD720882 UYZ720882 VIV720882 VSR720882 WCN720882 WMJ720882 WWF720882 X786418 JT786418 TP786418 ADL786418 ANH786418 AXD786418 BGZ786418 BQV786418 CAR786418 CKN786418 CUJ786418 DEF786418 DOB786418 DXX786418 EHT786418 ERP786418 FBL786418 FLH786418 FVD786418 GEZ786418 GOV786418 GYR786418 HIN786418 HSJ786418 ICF786418 IMB786418 IVX786418 JFT786418 JPP786418 JZL786418 KJH786418 KTD786418 LCZ786418 LMV786418 LWR786418 MGN786418 MQJ786418 NAF786418 NKB786418 NTX786418 ODT786418 ONP786418 OXL786418 PHH786418 PRD786418 QAZ786418 QKV786418 QUR786418 REN786418 ROJ786418 RYF786418 SIB786418 SRX786418 TBT786418 TLP786418 TVL786418 UFH786418 UPD786418 UYZ786418 VIV786418 VSR786418 WCN786418 WMJ786418 WWF786418 X851954 JT851954 TP851954 ADL851954 ANH851954 AXD851954 BGZ851954 BQV851954 CAR851954 CKN851954 CUJ851954 DEF851954 DOB851954 DXX851954 EHT851954 ERP851954 FBL851954 FLH851954 FVD851954 GEZ851954 GOV851954 GYR851954 HIN851954 HSJ851954 ICF851954 IMB851954 IVX851954 JFT851954 JPP851954 JZL851954 KJH851954 KTD851954 LCZ851954 LMV851954 LWR851954 MGN851954 MQJ851954 NAF851954 NKB851954 NTX851954 ODT851954 ONP851954 OXL851954 PHH851954 PRD851954 QAZ851954 QKV851954 QUR851954 REN851954 ROJ851954 RYF851954 SIB851954 SRX851954 TBT851954 TLP851954 TVL851954 UFH851954 UPD851954 UYZ851954 VIV851954 VSR851954 WCN851954 WMJ851954 WWF851954 X917490 JT917490 TP917490 ADL917490 ANH917490 AXD917490 BGZ917490 BQV917490 CAR917490 CKN917490 CUJ917490 DEF917490 DOB917490 DXX917490 EHT917490 ERP917490 FBL917490 FLH917490 FVD917490 GEZ917490 GOV917490 GYR917490 HIN917490 HSJ917490 ICF917490 IMB917490 IVX917490 JFT917490 JPP917490 JZL917490 KJH917490 KTD917490 LCZ917490 LMV917490 LWR917490 MGN917490 MQJ917490 NAF917490 NKB917490 NTX917490 ODT917490 ONP917490 OXL917490 PHH917490 PRD917490 QAZ917490 QKV917490 QUR917490 REN917490 ROJ917490 RYF917490 SIB917490 SRX917490 TBT917490 TLP917490 TVL917490 UFH917490 UPD917490 UYZ917490 VIV917490 VSR917490 WCN917490 WMJ917490 WWF917490 X983026 JT983026 TP983026 ADL983026 ANH983026 AXD983026 BGZ983026 BQV983026 CAR983026 CKN983026 CUJ983026 DEF983026 DOB983026 DXX983026 EHT983026 ERP983026 FBL983026 FLH983026 FVD983026 GEZ983026 GOV983026 GYR983026 HIN983026 HSJ983026 ICF983026 IMB983026 IVX983026 JFT983026 JPP983026 JZL983026 KJH983026 KTD983026 LCZ983026 LMV983026 LWR983026 MGN983026 MQJ983026 NAF983026 NKB983026 NTX983026 ODT983026 ONP983026 OXL983026 PHH983026 PRD983026 QAZ983026 QKV983026 QUR983026 REN983026 ROJ983026 RYF983026 SIB983026 SRX983026 TBT983026 TLP983026 TVL983026 UFH983026 UPD983026 UYZ983026 VIV983026 VSR983026 WCN983026 WMJ983026 WWF983026 AF65468:AF65470 KB65468:KB65470 TX65468:TX65470 ADT65468:ADT65470 ANP65468:ANP65470 AXL65468:AXL65470 BHH65468:BHH65470 BRD65468:BRD65470 CAZ65468:CAZ65470 CKV65468:CKV65470 CUR65468:CUR65470 DEN65468:DEN65470 DOJ65468:DOJ65470 DYF65468:DYF65470 EIB65468:EIB65470 ERX65468:ERX65470 FBT65468:FBT65470 FLP65468:FLP65470 FVL65468:FVL65470 GFH65468:GFH65470 GPD65468:GPD65470 GYZ65468:GYZ65470 HIV65468:HIV65470 HSR65468:HSR65470 ICN65468:ICN65470 IMJ65468:IMJ65470 IWF65468:IWF65470 JGB65468:JGB65470 JPX65468:JPX65470 JZT65468:JZT65470 KJP65468:KJP65470 KTL65468:KTL65470 LDH65468:LDH65470 LND65468:LND65470 LWZ65468:LWZ65470 MGV65468:MGV65470 MQR65468:MQR65470 NAN65468:NAN65470 NKJ65468:NKJ65470 NUF65468:NUF65470 OEB65468:OEB65470 ONX65468:ONX65470 OXT65468:OXT65470 PHP65468:PHP65470 PRL65468:PRL65470 QBH65468:QBH65470 QLD65468:QLD65470 QUZ65468:QUZ65470 REV65468:REV65470 ROR65468:ROR65470 RYN65468:RYN65470 SIJ65468:SIJ65470 SSF65468:SSF65470 TCB65468:TCB65470 TLX65468:TLX65470 TVT65468:TVT65470 UFP65468:UFP65470 UPL65468:UPL65470 UZH65468:UZH65470 VJD65468:VJD65470 VSZ65468:VSZ65470 WCV65468:WCV65470 WMR65468:WMR65470 WWN65468:WWN65470 AF131004:AF131006 KB131004:KB131006 TX131004:TX131006 ADT131004:ADT131006 ANP131004:ANP131006 AXL131004:AXL131006 BHH131004:BHH131006 BRD131004:BRD131006 CAZ131004:CAZ131006 CKV131004:CKV131006 CUR131004:CUR131006 DEN131004:DEN131006 DOJ131004:DOJ131006 DYF131004:DYF131006 EIB131004:EIB131006 ERX131004:ERX131006 FBT131004:FBT131006 FLP131004:FLP131006 FVL131004:FVL131006 GFH131004:GFH131006 GPD131004:GPD131006 GYZ131004:GYZ131006 HIV131004:HIV131006 HSR131004:HSR131006 ICN131004:ICN131006 IMJ131004:IMJ131006 IWF131004:IWF131006 JGB131004:JGB131006 JPX131004:JPX131006 JZT131004:JZT131006 KJP131004:KJP131006 KTL131004:KTL131006 LDH131004:LDH131006 LND131004:LND131006 LWZ131004:LWZ131006 MGV131004:MGV131006 MQR131004:MQR131006 NAN131004:NAN131006 NKJ131004:NKJ131006 NUF131004:NUF131006 OEB131004:OEB131006 ONX131004:ONX131006 OXT131004:OXT131006 PHP131004:PHP131006 PRL131004:PRL131006 QBH131004:QBH131006 QLD131004:QLD131006 QUZ131004:QUZ131006 REV131004:REV131006 ROR131004:ROR131006 RYN131004:RYN131006 SIJ131004:SIJ131006 SSF131004:SSF131006 TCB131004:TCB131006 TLX131004:TLX131006 TVT131004:TVT131006 UFP131004:UFP131006 UPL131004:UPL131006 UZH131004:UZH131006 VJD131004:VJD131006 VSZ131004:VSZ131006 WCV131004:WCV131006 WMR131004:WMR131006 WWN131004:WWN131006 AF196540:AF196542 KB196540:KB196542 TX196540:TX196542 ADT196540:ADT196542 ANP196540:ANP196542 AXL196540:AXL196542 BHH196540:BHH196542 BRD196540:BRD196542 CAZ196540:CAZ196542 CKV196540:CKV196542 CUR196540:CUR196542 DEN196540:DEN196542 DOJ196540:DOJ196542 DYF196540:DYF196542 EIB196540:EIB196542 ERX196540:ERX196542 FBT196540:FBT196542 FLP196540:FLP196542 FVL196540:FVL196542 GFH196540:GFH196542 GPD196540:GPD196542 GYZ196540:GYZ196542 HIV196540:HIV196542 HSR196540:HSR196542 ICN196540:ICN196542 IMJ196540:IMJ196542 IWF196540:IWF196542 JGB196540:JGB196542 JPX196540:JPX196542 JZT196540:JZT196542 KJP196540:KJP196542 KTL196540:KTL196542 LDH196540:LDH196542 LND196540:LND196542 LWZ196540:LWZ196542 MGV196540:MGV196542 MQR196540:MQR196542 NAN196540:NAN196542 NKJ196540:NKJ196542 NUF196540:NUF196542 OEB196540:OEB196542 ONX196540:ONX196542 OXT196540:OXT196542 PHP196540:PHP196542 PRL196540:PRL196542 QBH196540:QBH196542 QLD196540:QLD196542 QUZ196540:QUZ196542 REV196540:REV196542 ROR196540:ROR196542 RYN196540:RYN196542 SIJ196540:SIJ196542 SSF196540:SSF196542 TCB196540:TCB196542 TLX196540:TLX196542 TVT196540:TVT196542 UFP196540:UFP196542 UPL196540:UPL196542 UZH196540:UZH196542 VJD196540:VJD196542 VSZ196540:VSZ196542 WCV196540:WCV196542 WMR196540:WMR196542 WWN196540:WWN196542 AF262076:AF262078 KB262076:KB262078 TX262076:TX262078 ADT262076:ADT262078 ANP262076:ANP262078 AXL262076:AXL262078 BHH262076:BHH262078 BRD262076:BRD262078 CAZ262076:CAZ262078 CKV262076:CKV262078 CUR262076:CUR262078 DEN262076:DEN262078 DOJ262076:DOJ262078 DYF262076:DYF262078 EIB262076:EIB262078 ERX262076:ERX262078 FBT262076:FBT262078 FLP262076:FLP262078 FVL262076:FVL262078 GFH262076:GFH262078 GPD262076:GPD262078 GYZ262076:GYZ262078 HIV262076:HIV262078 HSR262076:HSR262078 ICN262076:ICN262078 IMJ262076:IMJ262078 IWF262076:IWF262078 JGB262076:JGB262078 JPX262076:JPX262078 JZT262076:JZT262078 KJP262076:KJP262078 KTL262076:KTL262078 LDH262076:LDH262078 LND262076:LND262078 LWZ262076:LWZ262078 MGV262076:MGV262078 MQR262076:MQR262078 NAN262076:NAN262078 NKJ262076:NKJ262078 NUF262076:NUF262078 OEB262076:OEB262078 ONX262076:ONX262078 OXT262076:OXT262078 PHP262076:PHP262078 PRL262076:PRL262078 QBH262076:QBH262078 QLD262076:QLD262078 QUZ262076:QUZ262078 REV262076:REV262078 ROR262076:ROR262078 RYN262076:RYN262078 SIJ262076:SIJ262078 SSF262076:SSF262078 TCB262076:TCB262078 TLX262076:TLX262078 TVT262076:TVT262078 UFP262076:UFP262078 UPL262076:UPL262078 UZH262076:UZH262078 VJD262076:VJD262078 VSZ262076:VSZ262078 WCV262076:WCV262078 WMR262076:WMR262078 WWN262076:WWN262078 AF327612:AF327614 KB327612:KB327614 TX327612:TX327614 ADT327612:ADT327614 ANP327612:ANP327614 AXL327612:AXL327614 BHH327612:BHH327614 BRD327612:BRD327614 CAZ327612:CAZ327614 CKV327612:CKV327614 CUR327612:CUR327614 DEN327612:DEN327614 DOJ327612:DOJ327614 DYF327612:DYF327614 EIB327612:EIB327614 ERX327612:ERX327614 FBT327612:FBT327614 FLP327612:FLP327614 FVL327612:FVL327614 GFH327612:GFH327614 GPD327612:GPD327614 GYZ327612:GYZ327614 HIV327612:HIV327614 HSR327612:HSR327614 ICN327612:ICN327614 IMJ327612:IMJ327614 IWF327612:IWF327614 JGB327612:JGB327614 JPX327612:JPX327614 JZT327612:JZT327614 KJP327612:KJP327614 KTL327612:KTL327614 LDH327612:LDH327614 LND327612:LND327614 LWZ327612:LWZ327614 MGV327612:MGV327614 MQR327612:MQR327614 NAN327612:NAN327614 NKJ327612:NKJ327614 NUF327612:NUF327614 OEB327612:OEB327614 ONX327612:ONX327614 OXT327612:OXT327614 PHP327612:PHP327614 PRL327612:PRL327614 QBH327612:QBH327614 QLD327612:QLD327614 QUZ327612:QUZ327614 REV327612:REV327614 ROR327612:ROR327614 RYN327612:RYN327614 SIJ327612:SIJ327614 SSF327612:SSF327614 TCB327612:TCB327614 TLX327612:TLX327614 TVT327612:TVT327614 UFP327612:UFP327614 UPL327612:UPL327614 UZH327612:UZH327614 VJD327612:VJD327614 VSZ327612:VSZ327614 WCV327612:WCV327614 WMR327612:WMR327614 WWN327612:WWN327614 AF393148:AF393150 KB393148:KB393150 TX393148:TX393150 ADT393148:ADT393150 ANP393148:ANP393150 AXL393148:AXL393150 BHH393148:BHH393150 BRD393148:BRD393150 CAZ393148:CAZ393150 CKV393148:CKV393150 CUR393148:CUR393150 DEN393148:DEN393150 DOJ393148:DOJ393150 DYF393148:DYF393150 EIB393148:EIB393150 ERX393148:ERX393150 FBT393148:FBT393150 FLP393148:FLP393150 FVL393148:FVL393150 GFH393148:GFH393150 GPD393148:GPD393150 GYZ393148:GYZ393150 HIV393148:HIV393150 HSR393148:HSR393150 ICN393148:ICN393150 IMJ393148:IMJ393150 IWF393148:IWF393150 JGB393148:JGB393150 JPX393148:JPX393150 JZT393148:JZT393150 KJP393148:KJP393150 KTL393148:KTL393150 LDH393148:LDH393150 LND393148:LND393150 LWZ393148:LWZ393150 MGV393148:MGV393150 MQR393148:MQR393150 NAN393148:NAN393150 NKJ393148:NKJ393150 NUF393148:NUF393150 OEB393148:OEB393150 ONX393148:ONX393150 OXT393148:OXT393150 PHP393148:PHP393150 PRL393148:PRL393150 QBH393148:QBH393150 QLD393148:QLD393150 QUZ393148:QUZ393150 REV393148:REV393150 ROR393148:ROR393150 RYN393148:RYN393150 SIJ393148:SIJ393150 SSF393148:SSF393150 TCB393148:TCB393150 TLX393148:TLX393150 TVT393148:TVT393150 UFP393148:UFP393150 UPL393148:UPL393150 UZH393148:UZH393150 VJD393148:VJD393150 VSZ393148:VSZ393150 WCV393148:WCV393150 WMR393148:WMR393150 WWN393148:WWN393150 AF458684:AF458686 KB458684:KB458686 TX458684:TX458686 ADT458684:ADT458686 ANP458684:ANP458686 AXL458684:AXL458686 BHH458684:BHH458686 BRD458684:BRD458686 CAZ458684:CAZ458686 CKV458684:CKV458686 CUR458684:CUR458686 DEN458684:DEN458686 DOJ458684:DOJ458686 DYF458684:DYF458686 EIB458684:EIB458686 ERX458684:ERX458686 FBT458684:FBT458686 FLP458684:FLP458686 FVL458684:FVL458686 GFH458684:GFH458686 GPD458684:GPD458686 GYZ458684:GYZ458686 HIV458684:HIV458686 HSR458684:HSR458686 ICN458684:ICN458686 IMJ458684:IMJ458686 IWF458684:IWF458686 JGB458684:JGB458686 JPX458684:JPX458686 JZT458684:JZT458686 KJP458684:KJP458686 KTL458684:KTL458686 LDH458684:LDH458686 LND458684:LND458686 LWZ458684:LWZ458686 MGV458684:MGV458686 MQR458684:MQR458686 NAN458684:NAN458686 NKJ458684:NKJ458686 NUF458684:NUF458686 OEB458684:OEB458686 ONX458684:ONX458686 OXT458684:OXT458686 PHP458684:PHP458686 PRL458684:PRL458686 QBH458684:QBH458686 QLD458684:QLD458686 QUZ458684:QUZ458686 REV458684:REV458686 ROR458684:ROR458686 RYN458684:RYN458686 SIJ458684:SIJ458686 SSF458684:SSF458686 TCB458684:TCB458686 TLX458684:TLX458686 TVT458684:TVT458686 UFP458684:UFP458686 UPL458684:UPL458686 UZH458684:UZH458686 VJD458684:VJD458686 VSZ458684:VSZ458686 WCV458684:WCV458686 WMR458684:WMR458686 WWN458684:WWN458686 AF524220:AF524222 KB524220:KB524222 TX524220:TX524222 ADT524220:ADT524222 ANP524220:ANP524222 AXL524220:AXL524222 BHH524220:BHH524222 BRD524220:BRD524222 CAZ524220:CAZ524222 CKV524220:CKV524222 CUR524220:CUR524222 DEN524220:DEN524222 DOJ524220:DOJ524222 DYF524220:DYF524222 EIB524220:EIB524222 ERX524220:ERX524222 FBT524220:FBT524222 FLP524220:FLP524222 FVL524220:FVL524222 GFH524220:GFH524222 GPD524220:GPD524222 GYZ524220:GYZ524222 HIV524220:HIV524222 HSR524220:HSR524222 ICN524220:ICN524222 IMJ524220:IMJ524222 IWF524220:IWF524222 JGB524220:JGB524222 JPX524220:JPX524222 JZT524220:JZT524222 KJP524220:KJP524222 KTL524220:KTL524222 LDH524220:LDH524222 LND524220:LND524222 LWZ524220:LWZ524222 MGV524220:MGV524222 MQR524220:MQR524222 NAN524220:NAN524222 NKJ524220:NKJ524222 NUF524220:NUF524222 OEB524220:OEB524222 ONX524220:ONX524222 OXT524220:OXT524222 PHP524220:PHP524222 PRL524220:PRL524222 QBH524220:QBH524222 QLD524220:QLD524222 QUZ524220:QUZ524222 REV524220:REV524222 ROR524220:ROR524222 RYN524220:RYN524222 SIJ524220:SIJ524222 SSF524220:SSF524222 TCB524220:TCB524222 TLX524220:TLX524222 TVT524220:TVT524222 UFP524220:UFP524222 UPL524220:UPL524222 UZH524220:UZH524222 VJD524220:VJD524222 VSZ524220:VSZ524222 WCV524220:WCV524222 WMR524220:WMR524222 WWN524220:WWN524222 AF589756:AF589758 KB589756:KB589758 TX589756:TX589758 ADT589756:ADT589758 ANP589756:ANP589758 AXL589756:AXL589758 BHH589756:BHH589758 BRD589756:BRD589758 CAZ589756:CAZ589758 CKV589756:CKV589758 CUR589756:CUR589758 DEN589756:DEN589758 DOJ589756:DOJ589758 DYF589756:DYF589758 EIB589756:EIB589758 ERX589756:ERX589758 FBT589756:FBT589758 FLP589756:FLP589758 FVL589756:FVL589758 GFH589756:GFH589758 GPD589756:GPD589758 GYZ589756:GYZ589758 HIV589756:HIV589758 HSR589756:HSR589758 ICN589756:ICN589758 IMJ589756:IMJ589758 IWF589756:IWF589758 JGB589756:JGB589758 JPX589756:JPX589758 JZT589756:JZT589758 KJP589756:KJP589758 KTL589756:KTL589758 LDH589756:LDH589758 LND589756:LND589758 LWZ589756:LWZ589758 MGV589756:MGV589758 MQR589756:MQR589758 NAN589756:NAN589758 NKJ589756:NKJ589758 NUF589756:NUF589758 OEB589756:OEB589758 ONX589756:ONX589758 OXT589756:OXT589758 PHP589756:PHP589758 PRL589756:PRL589758 QBH589756:QBH589758 QLD589756:QLD589758 QUZ589756:QUZ589758 REV589756:REV589758 ROR589756:ROR589758 RYN589756:RYN589758 SIJ589756:SIJ589758 SSF589756:SSF589758 TCB589756:TCB589758 TLX589756:TLX589758 TVT589756:TVT589758 UFP589756:UFP589758 UPL589756:UPL589758 UZH589756:UZH589758 VJD589756:VJD589758 VSZ589756:VSZ589758 WCV589756:WCV589758 WMR589756:WMR589758 WWN589756:WWN589758 AF655292:AF655294 KB655292:KB655294 TX655292:TX655294 ADT655292:ADT655294 ANP655292:ANP655294 AXL655292:AXL655294 BHH655292:BHH655294 BRD655292:BRD655294 CAZ655292:CAZ655294 CKV655292:CKV655294 CUR655292:CUR655294 DEN655292:DEN655294 DOJ655292:DOJ655294 DYF655292:DYF655294 EIB655292:EIB655294 ERX655292:ERX655294 FBT655292:FBT655294 FLP655292:FLP655294 FVL655292:FVL655294 GFH655292:GFH655294 GPD655292:GPD655294 GYZ655292:GYZ655294 HIV655292:HIV655294 HSR655292:HSR655294 ICN655292:ICN655294 IMJ655292:IMJ655294 IWF655292:IWF655294 JGB655292:JGB655294 JPX655292:JPX655294 JZT655292:JZT655294 KJP655292:KJP655294 KTL655292:KTL655294 LDH655292:LDH655294 LND655292:LND655294 LWZ655292:LWZ655294 MGV655292:MGV655294 MQR655292:MQR655294 NAN655292:NAN655294 NKJ655292:NKJ655294 NUF655292:NUF655294 OEB655292:OEB655294 ONX655292:ONX655294 OXT655292:OXT655294 PHP655292:PHP655294 PRL655292:PRL655294 QBH655292:QBH655294 QLD655292:QLD655294 QUZ655292:QUZ655294 REV655292:REV655294 ROR655292:ROR655294 RYN655292:RYN655294 SIJ655292:SIJ655294 SSF655292:SSF655294 TCB655292:TCB655294 TLX655292:TLX655294 TVT655292:TVT655294 UFP655292:UFP655294 UPL655292:UPL655294 UZH655292:UZH655294 VJD655292:VJD655294 VSZ655292:VSZ655294 WCV655292:WCV655294 WMR655292:WMR655294 WWN655292:WWN655294 AF720828:AF720830 KB720828:KB720830 TX720828:TX720830 ADT720828:ADT720830 ANP720828:ANP720830 AXL720828:AXL720830 BHH720828:BHH720830 BRD720828:BRD720830 CAZ720828:CAZ720830 CKV720828:CKV720830 CUR720828:CUR720830 DEN720828:DEN720830 DOJ720828:DOJ720830 DYF720828:DYF720830 EIB720828:EIB720830 ERX720828:ERX720830 FBT720828:FBT720830 FLP720828:FLP720830 FVL720828:FVL720830 GFH720828:GFH720830 GPD720828:GPD720830 GYZ720828:GYZ720830 HIV720828:HIV720830 HSR720828:HSR720830 ICN720828:ICN720830 IMJ720828:IMJ720830 IWF720828:IWF720830 JGB720828:JGB720830 JPX720828:JPX720830 JZT720828:JZT720830 KJP720828:KJP720830 KTL720828:KTL720830 LDH720828:LDH720830 LND720828:LND720830 LWZ720828:LWZ720830 MGV720828:MGV720830 MQR720828:MQR720830 NAN720828:NAN720830 NKJ720828:NKJ720830 NUF720828:NUF720830 OEB720828:OEB720830 ONX720828:ONX720830 OXT720828:OXT720830 PHP720828:PHP720830 PRL720828:PRL720830 QBH720828:QBH720830 QLD720828:QLD720830 QUZ720828:QUZ720830 REV720828:REV720830 ROR720828:ROR720830 RYN720828:RYN720830 SIJ720828:SIJ720830 SSF720828:SSF720830 TCB720828:TCB720830 TLX720828:TLX720830 TVT720828:TVT720830 UFP720828:UFP720830 UPL720828:UPL720830 UZH720828:UZH720830 VJD720828:VJD720830 VSZ720828:VSZ720830 WCV720828:WCV720830 WMR720828:WMR720830 WWN720828:WWN720830 AF786364:AF786366 KB786364:KB786366 TX786364:TX786366 ADT786364:ADT786366 ANP786364:ANP786366 AXL786364:AXL786366 BHH786364:BHH786366 BRD786364:BRD786366 CAZ786364:CAZ786366 CKV786364:CKV786366 CUR786364:CUR786366 DEN786364:DEN786366 DOJ786364:DOJ786366 DYF786364:DYF786366 EIB786364:EIB786366 ERX786364:ERX786366 FBT786364:FBT786366 FLP786364:FLP786366 FVL786364:FVL786366 GFH786364:GFH786366 GPD786364:GPD786366 GYZ786364:GYZ786366 HIV786364:HIV786366 HSR786364:HSR786366 ICN786364:ICN786366 IMJ786364:IMJ786366 IWF786364:IWF786366 JGB786364:JGB786366 JPX786364:JPX786366 JZT786364:JZT786366 KJP786364:KJP786366 KTL786364:KTL786366 LDH786364:LDH786366 LND786364:LND786366 LWZ786364:LWZ786366 MGV786364:MGV786366 MQR786364:MQR786366 NAN786364:NAN786366 NKJ786364:NKJ786366 NUF786364:NUF786366 OEB786364:OEB786366 ONX786364:ONX786366 OXT786364:OXT786366 PHP786364:PHP786366 PRL786364:PRL786366 QBH786364:QBH786366 QLD786364:QLD786366 QUZ786364:QUZ786366 REV786364:REV786366 ROR786364:ROR786366 RYN786364:RYN786366 SIJ786364:SIJ786366 SSF786364:SSF786366 TCB786364:TCB786366 TLX786364:TLX786366 TVT786364:TVT786366 UFP786364:UFP786366 UPL786364:UPL786366 UZH786364:UZH786366 VJD786364:VJD786366 VSZ786364:VSZ786366 WCV786364:WCV786366 WMR786364:WMR786366 WWN786364:WWN786366 AF851900:AF851902 KB851900:KB851902 TX851900:TX851902 ADT851900:ADT851902 ANP851900:ANP851902 AXL851900:AXL851902 BHH851900:BHH851902 BRD851900:BRD851902 CAZ851900:CAZ851902 CKV851900:CKV851902 CUR851900:CUR851902 DEN851900:DEN851902 DOJ851900:DOJ851902 DYF851900:DYF851902 EIB851900:EIB851902 ERX851900:ERX851902 FBT851900:FBT851902 FLP851900:FLP851902 FVL851900:FVL851902 GFH851900:GFH851902 GPD851900:GPD851902 GYZ851900:GYZ851902 HIV851900:HIV851902 HSR851900:HSR851902 ICN851900:ICN851902 IMJ851900:IMJ851902 IWF851900:IWF851902 JGB851900:JGB851902 JPX851900:JPX851902 JZT851900:JZT851902 KJP851900:KJP851902 KTL851900:KTL851902 LDH851900:LDH851902 LND851900:LND851902 LWZ851900:LWZ851902 MGV851900:MGV851902 MQR851900:MQR851902 NAN851900:NAN851902 NKJ851900:NKJ851902 NUF851900:NUF851902 OEB851900:OEB851902 ONX851900:ONX851902 OXT851900:OXT851902 PHP851900:PHP851902 PRL851900:PRL851902 QBH851900:QBH851902 QLD851900:QLD851902 QUZ851900:QUZ851902 REV851900:REV851902 ROR851900:ROR851902 RYN851900:RYN851902 SIJ851900:SIJ851902 SSF851900:SSF851902 TCB851900:TCB851902 TLX851900:TLX851902 TVT851900:TVT851902 UFP851900:UFP851902 UPL851900:UPL851902 UZH851900:UZH851902 VJD851900:VJD851902 VSZ851900:VSZ851902 WCV851900:WCV851902 WMR851900:WMR851902 WWN851900:WWN851902 AF917436:AF917438 KB917436:KB917438 TX917436:TX917438 ADT917436:ADT917438 ANP917436:ANP917438 AXL917436:AXL917438 BHH917436:BHH917438 BRD917436:BRD917438 CAZ917436:CAZ917438 CKV917436:CKV917438 CUR917436:CUR917438 DEN917436:DEN917438 DOJ917436:DOJ917438 DYF917436:DYF917438 EIB917436:EIB917438 ERX917436:ERX917438 FBT917436:FBT917438 FLP917436:FLP917438 FVL917436:FVL917438 GFH917436:GFH917438 GPD917436:GPD917438 GYZ917436:GYZ917438 HIV917436:HIV917438 HSR917436:HSR917438 ICN917436:ICN917438 IMJ917436:IMJ917438 IWF917436:IWF917438 JGB917436:JGB917438 JPX917436:JPX917438 JZT917436:JZT917438 KJP917436:KJP917438 KTL917436:KTL917438 LDH917436:LDH917438 LND917436:LND917438 LWZ917436:LWZ917438 MGV917436:MGV917438 MQR917436:MQR917438 NAN917436:NAN917438 NKJ917436:NKJ917438 NUF917436:NUF917438 OEB917436:OEB917438 ONX917436:ONX917438 OXT917436:OXT917438 PHP917436:PHP917438 PRL917436:PRL917438 QBH917436:QBH917438 QLD917436:QLD917438 QUZ917436:QUZ917438 REV917436:REV917438 ROR917436:ROR917438 RYN917436:RYN917438 SIJ917436:SIJ917438 SSF917436:SSF917438 TCB917436:TCB917438 TLX917436:TLX917438 TVT917436:TVT917438 UFP917436:UFP917438 UPL917436:UPL917438 UZH917436:UZH917438 VJD917436:VJD917438 VSZ917436:VSZ917438 WCV917436:WCV917438 WMR917436:WMR917438 WWN917436:WWN917438 AF982972:AF982974 KB982972:KB982974 TX982972:TX982974 ADT982972:ADT982974 ANP982972:ANP982974 AXL982972:AXL982974 BHH982972:BHH982974 BRD982972:BRD982974 CAZ982972:CAZ982974 CKV982972:CKV982974 CUR982972:CUR982974 DEN982972:DEN982974 DOJ982972:DOJ982974 DYF982972:DYF982974 EIB982972:EIB982974 ERX982972:ERX982974 FBT982972:FBT982974 FLP982972:FLP982974 FVL982972:FVL982974 GFH982972:GFH982974 GPD982972:GPD982974 GYZ982972:GYZ982974 HIV982972:HIV982974 HSR982972:HSR982974 ICN982972:ICN982974 IMJ982972:IMJ982974 IWF982972:IWF982974 JGB982972:JGB982974 JPX982972:JPX982974 JZT982972:JZT982974 KJP982972:KJP982974 KTL982972:KTL982974 LDH982972:LDH982974 LND982972:LND982974 LWZ982972:LWZ982974 MGV982972:MGV982974 MQR982972:MQR982974 NAN982972:NAN982974 NKJ982972:NKJ982974 NUF982972:NUF982974 OEB982972:OEB982974 ONX982972:ONX982974 OXT982972:OXT982974 PHP982972:PHP982974 PRL982972:PRL982974 QBH982972:QBH982974 QLD982972:QLD982974 QUZ982972:QUZ982974 REV982972:REV982974 ROR982972:ROR982974 RYN982972:RYN982974 SIJ982972:SIJ982974 SSF982972:SSF982974 TCB982972:TCB982974 TLX982972:TLX982974 TVT982972:TVT982974 UFP982972:UFP982974 UPL982972:UPL982974 UZH982972:UZH982974 VJD982972:VJD982974 VSZ982972:VSZ982974 WCV982972:WCV982974 WMR982972:WMR982974 WWN982972:WWN982974 AC65473:AC65474 JY65473:JY65474 TU65473:TU65474 ADQ65473:ADQ65474 ANM65473:ANM65474 AXI65473:AXI65474 BHE65473:BHE65474 BRA65473:BRA65474 CAW65473:CAW65474 CKS65473:CKS65474 CUO65473:CUO65474 DEK65473:DEK65474 DOG65473:DOG65474 DYC65473:DYC65474 EHY65473:EHY65474 ERU65473:ERU65474 FBQ65473:FBQ65474 FLM65473:FLM65474 FVI65473:FVI65474 GFE65473:GFE65474 GPA65473:GPA65474 GYW65473:GYW65474 HIS65473:HIS65474 HSO65473:HSO65474 ICK65473:ICK65474 IMG65473:IMG65474 IWC65473:IWC65474 JFY65473:JFY65474 JPU65473:JPU65474 JZQ65473:JZQ65474 KJM65473:KJM65474 KTI65473:KTI65474 LDE65473:LDE65474 LNA65473:LNA65474 LWW65473:LWW65474 MGS65473:MGS65474 MQO65473:MQO65474 NAK65473:NAK65474 NKG65473:NKG65474 NUC65473:NUC65474 ODY65473:ODY65474 ONU65473:ONU65474 OXQ65473:OXQ65474 PHM65473:PHM65474 PRI65473:PRI65474 QBE65473:QBE65474 QLA65473:QLA65474 QUW65473:QUW65474 RES65473:RES65474 ROO65473:ROO65474 RYK65473:RYK65474 SIG65473:SIG65474 SSC65473:SSC65474 TBY65473:TBY65474 TLU65473:TLU65474 TVQ65473:TVQ65474 UFM65473:UFM65474 UPI65473:UPI65474 UZE65473:UZE65474 VJA65473:VJA65474 VSW65473:VSW65474 WCS65473:WCS65474 WMO65473:WMO65474 WWK65473:WWK65474 AC131009:AC131010 JY131009:JY131010 TU131009:TU131010 ADQ131009:ADQ131010 ANM131009:ANM131010 AXI131009:AXI131010 BHE131009:BHE131010 BRA131009:BRA131010 CAW131009:CAW131010 CKS131009:CKS131010 CUO131009:CUO131010 DEK131009:DEK131010 DOG131009:DOG131010 DYC131009:DYC131010 EHY131009:EHY131010 ERU131009:ERU131010 FBQ131009:FBQ131010 FLM131009:FLM131010 FVI131009:FVI131010 GFE131009:GFE131010 GPA131009:GPA131010 GYW131009:GYW131010 HIS131009:HIS131010 HSO131009:HSO131010 ICK131009:ICK131010 IMG131009:IMG131010 IWC131009:IWC131010 JFY131009:JFY131010 JPU131009:JPU131010 JZQ131009:JZQ131010 KJM131009:KJM131010 KTI131009:KTI131010 LDE131009:LDE131010 LNA131009:LNA131010 LWW131009:LWW131010 MGS131009:MGS131010 MQO131009:MQO131010 NAK131009:NAK131010 NKG131009:NKG131010 NUC131009:NUC131010 ODY131009:ODY131010 ONU131009:ONU131010 OXQ131009:OXQ131010 PHM131009:PHM131010 PRI131009:PRI131010 QBE131009:QBE131010 QLA131009:QLA131010 QUW131009:QUW131010 RES131009:RES131010 ROO131009:ROO131010 RYK131009:RYK131010 SIG131009:SIG131010 SSC131009:SSC131010 TBY131009:TBY131010 TLU131009:TLU131010 TVQ131009:TVQ131010 UFM131009:UFM131010 UPI131009:UPI131010 UZE131009:UZE131010 VJA131009:VJA131010 VSW131009:VSW131010 WCS131009:WCS131010 WMO131009:WMO131010 WWK131009:WWK131010 AC196545:AC196546 JY196545:JY196546 TU196545:TU196546 ADQ196545:ADQ196546 ANM196545:ANM196546 AXI196545:AXI196546 BHE196545:BHE196546 BRA196545:BRA196546 CAW196545:CAW196546 CKS196545:CKS196546 CUO196545:CUO196546 DEK196545:DEK196546 DOG196545:DOG196546 DYC196545:DYC196546 EHY196545:EHY196546 ERU196545:ERU196546 FBQ196545:FBQ196546 FLM196545:FLM196546 FVI196545:FVI196546 GFE196545:GFE196546 GPA196545:GPA196546 GYW196545:GYW196546 HIS196545:HIS196546 HSO196545:HSO196546 ICK196545:ICK196546 IMG196545:IMG196546 IWC196545:IWC196546 JFY196545:JFY196546 JPU196545:JPU196546 JZQ196545:JZQ196546 KJM196545:KJM196546 KTI196545:KTI196546 LDE196545:LDE196546 LNA196545:LNA196546 LWW196545:LWW196546 MGS196545:MGS196546 MQO196545:MQO196546 NAK196545:NAK196546 NKG196545:NKG196546 NUC196545:NUC196546 ODY196545:ODY196546 ONU196545:ONU196546 OXQ196545:OXQ196546 PHM196545:PHM196546 PRI196545:PRI196546 QBE196545:QBE196546 QLA196545:QLA196546 QUW196545:QUW196546 RES196545:RES196546 ROO196545:ROO196546 RYK196545:RYK196546 SIG196545:SIG196546 SSC196545:SSC196546 TBY196545:TBY196546 TLU196545:TLU196546 TVQ196545:TVQ196546 UFM196545:UFM196546 UPI196545:UPI196546 UZE196545:UZE196546 VJA196545:VJA196546 VSW196545:VSW196546 WCS196545:WCS196546 WMO196545:WMO196546 WWK196545:WWK196546 AC262081:AC262082 JY262081:JY262082 TU262081:TU262082 ADQ262081:ADQ262082 ANM262081:ANM262082 AXI262081:AXI262082 BHE262081:BHE262082 BRA262081:BRA262082 CAW262081:CAW262082 CKS262081:CKS262082 CUO262081:CUO262082 DEK262081:DEK262082 DOG262081:DOG262082 DYC262081:DYC262082 EHY262081:EHY262082 ERU262081:ERU262082 FBQ262081:FBQ262082 FLM262081:FLM262082 FVI262081:FVI262082 GFE262081:GFE262082 GPA262081:GPA262082 GYW262081:GYW262082 HIS262081:HIS262082 HSO262081:HSO262082 ICK262081:ICK262082 IMG262081:IMG262082 IWC262081:IWC262082 JFY262081:JFY262082 JPU262081:JPU262082 JZQ262081:JZQ262082 KJM262081:KJM262082 KTI262081:KTI262082 LDE262081:LDE262082 LNA262081:LNA262082 LWW262081:LWW262082 MGS262081:MGS262082 MQO262081:MQO262082 NAK262081:NAK262082 NKG262081:NKG262082 NUC262081:NUC262082 ODY262081:ODY262082 ONU262081:ONU262082 OXQ262081:OXQ262082 PHM262081:PHM262082 PRI262081:PRI262082 QBE262081:QBE262082 QLA262081:QLA262082 QUW262081:QUW262082 RES262081:RES262082 ROO262081:ROO262082 RYK262081:RYK262082 SIG262081:SIG262082 SSC262081:SSC262082 TBY262081:TBY262082 TLU262081:TLU262082 TVQ262081:TVQ262082 UFM262081:UFM262082 UPI262081:UPI262082 UZE262081:UZE262082 VJA262081:VJA262082 VSW262081:VSW262082 WCS262081:WCS262082 WMO262081:WMO262082 WWK262081:WWK262082 AC327617:AC327618 JY327617:JY327618 TU327617:TU327618 ADQ327617:ADQ327618 ANM327617:ANM327618 AXI327617:AXI327618 BHE327617:BHE327618 BRA327617:BRA327618 CAW327617:CAW327618 CKS327617:CKS327618 CUO327617:CUO327618 DEK327617:DEK327618 DOG327617:DOG327618 DYC327617:DYC327618 EHY327617:EHY327618 ERU327617:ERU327618 FBQ327617:FBQ327618 FLM327617:FLM327618 FVI327617:FVI327618 GFE327617:GFE327618 GPA327617:GPA327618 GYW327617:GYW327618 HIS327617:HIS327618 HSO327617:HSO327618 ICK327617:ICK327618 IMG327617:IMG327618 IWC327617:IWC327618 JFY327617:JFY327618 JPU327617:JPU327618 JZQ327617:JZQ327618 KJM327617:KJM327618 KTI327617:KTI327618 LDE327617:LDE327618 LNA327617:LNA327618 LWW327617:LWW327618 MGS327617:MGS327618 MQO327617:MQO327618 NAK327617:NAK327618 NKG327617:NKG327618 NUC327617:NUC327618 ODY327617:ODY327618 ONU327617:ONU327618 OXQ327617:OXQ327618 PHM327617:PHM327618 PRI327617:PRI327618 QBE327617:QBE327618 QLA327617:QLA327618 QUW327617:QUW327618 RES327617:RES327618 ROO327617:ROO327618 RYK327617:RYK327618 SIG327617:SIG327618 SSC327617:SSC327618 TBY327617:TBY327618 TLU327617:TLU327618 TVQ327617:TVQ327618 UFM327617:UFM327618 UPI327617:UPI327618 UZE327617:UZE327618 VJA327617:VJA327618 VSW327617:VSW327618 WCS327617:WCS327618 WMO327617:WMO327618 WWK327617:WWK327618 AC393153:AC393154 JY393153:JY393154 TU393153:TU393154 ADQ393153:ADQ393154 ANM393153:ANM393154 AXI393153:AXI393154 BHE393153:BHE393154 BRA393153:BRA393154 CAW393153:CAW393154 CKS393153:CKS393154 CUO393153:CUO393154 DEK393153:DEK393154 DOG393153:DOG393154 DYC393153:DYC393154 EHY393153:EHY393154 ERU393153:ERU393154 FBQ393153:FBQ393154 FLM393153:FLM393154 FVI393153:FVI393154 GFE393153:GFE393154 GPA393153:GPA393154 GYW393153:GYW393154 HIS393153:HIS393154 HSO393153:HSO393154 ICK393153:ICK393154 IMG393153:IMG393154 IWC393153:IWC393154 JFY393153:JFY393154 JPU393153:JPU393154 JZQ393153:JZQ393154 KJM393153:KJM393154 KTI393153:KTI393154 LDE393153:LDE393154 LNA393153:LNA393154 LWW393153:LWW393154 MGS393153:MGS393154 MQO393153:MQO393154 NAK393153:NAK393154 NKG393153:NKG393154 NUC393153:NUC393154 ODY393153:ODY393154 ONU393153:ONU393154 OXQ393153:OXQ393154 PHM393153:PHM393154 PRI393153:PRI393154 QBE393153:QBE393154 QLA393153:QLA393154 QUW393153:QUW393154 RES393153:RES393154 ROO393153:ROO393154 RYK393153:RYK393154 SIG393153:SIG393154 SSC393153:SSC393154 TBY393153:TBY393154 TLU393153:TLU393154 TVQ393153:TVQ393154 UFM393153:UFM393154 UPI393153:UPI393154 UZE393153:UZE393154 VJA393153:VJA393154 VSW393153:VSW393154 WCS393153:WCS393154 WMO393153:WMO393154 WWK393153:WWK393154 AC458689:AC458690 JY458689:JY458690 TU458689:TU458690 ADQ458689:ADQ458690 ANM458689:ANM458690 AXI458689:AXI458690 BHE458689:BHE458690 BRA458689:BRA458690 CAW458689:CAW458690 CKS458689:CKS458690 CUO458689:CUO458690 DEK458689:DEK458690 DOG458689:DOG458690 DYC458689:DYC458690 EHY458689:EHY458690 ERU458689:ERU458690 FBQ458689:FBQ458690 FLM458689:FLM458690 FVI458689:FVI458690 GFE458689:GFE458690 GPA458689:GPA458690 GYW458689:GYW458690 HIS458689:HIS458690 HSO458689:HSO458690 ICK458689:ICK458690 IMG458689:IMG458690 IWC458689:IWC458690 JFY458689:JFY458690 JPU458689:JPU458690 JZQ458689:JZQ458690 KJM458689:KJM458690 KTI458689:KTI458690 LDE458689:LDE458690 LNA458689:LNA458690 LWW458689:LWW458690 MGS458689:MGS458690 MQO458689:MQO458690 NAK458689:NAK458690 NKG458689:NKG458690 NUC458689:NUC458690 ODY458689:ODY458690 ONU458689:ONU458690 OXQ458689:OXQ458690 PHM458689:PHM458690 PRI458689:PRI458690 QBE458689:QBE458690 QLA458689:QLA458690 QUW458689:QUW458690 RES458689:RES458690 ROO458689:ROO458690 RYK458689:RYK458690 SIG458689:SIG458690 SSC458689:SSC458690 TBY458689:TBY458690 TLU458689:TLU458690 TVQ458689:TVQ458690 UFM458689:UFM458690 UPI458689:UPI458690 UZE458689:UZE458690 VJA458689:VJA458690 VSW458689:VSW458690 WCS458689:WCS458690 WMO458689:WMO458690 WWK458689:WWK458690 AC524225:AC524226 JY524225:JY524226 TU524225:TU524226 ADQ524225:ADQ524226 ANM524225:ANM524226 AXI524225:AXI524226 BHE524225:BHE524226 BRA524225:BRA524226 CAW524225:CAW524226 CKS524225:CKS524226 CUO524225:CUO524226 DEK524225:DEK524226 DOG524225:DOG524226 DYC524225:DYC524226 EHY524225:EHY524226 ERU524225:ERU524226 FBQ524225:FBQ524226 FLM524225:FLM524226 FVI524225:FVI524226 GFE524225:GFE524226 GPA524225:GPA524226 GYW524225:GYW524226 HIS524225:HIS524226 HSO524225:HSO524226 ICK524225:ICK524226 IMG524225:IMG524226 IWC524225:IWC524226 JFY524225:JFY524226 JPU524225:JPU524226 JZQ524225:JZQ524226 KJM524225:KJM524226 KTI524225:KTI524226 LDE524225:LDE524226 LNA524225:LNA524226 LWW524225:LWW524226 MGS524225:MGS524226 MQO524225:MQO524226 NAK524225:NAK524226 NKG524225:NKG524226 NUC524225:NUC524226 ODY524225:ODY524226 ONU524225:ONU524226 OXQ524225:OXQ524226 PHM524225:PHM524226 PRI524225:PRI524226 QBE524225:QBE524226 QLA524225:QLA524226 QUW524225:QUW524226 RES524225:RES524226 ROO524225:ROO524226 RYK524225:RYK524226 SIG524225:SIG524226 SSC524225:SSC524226 TBY524225:TBY524226 TLU524225:TLU524226 TVQ524225:TVQ524226 UFM524225:UFM524226 UPI524225:UPI524226 UZE524225:UZE524226 VJA524225:VJA524226 VSW524225:VSW524226 WCS524225:WCS524226 WMO524225:WMO524226 WWK524225:WWK524226 AC589761:AC589762 JY589761:JY589762 TU589761:TU589762 ADQ589761:ADQ589762 ANM589761:ANM589762 AXI589761:AXI589762 BHE589761:BHE589762 BRA589761:BRA589762 CAW589761:CAW589762 CKS589761:CKS589762 CUO589761:CUO589762 DEK589761:DEK589762 DOG589761:DOG589762 DYC589761:DYC589762 EHY589761:EHY589762 ERU589761:ERU589762 FBQ589761:FBQ589762 FLM589761:FLM589762 FVI589761:FVI589762 GFE589761:GFE589762 GPA589761:GPA589762 GYW589761:GYW589762 HIS589761:HIS589762 HSO589761:HSO589762 ICK589761:ICK589762 IMG589761:IMG589762 IWC589761:IWC589762 JFY589761:JFY589762 JPU589761:JPU589762 JZQ589761:JZQ589762 KJM589761:KJM589762 KTI589761:KTI589762 LDE589761:LDE589762 LNA589761:LNA589762 LWW589761:LWW589762 MGS589761:MGS589762 MQO589761:MQO589762 NAK589761:NAK589762 NKG589761:NKG589762 NUC589761:NUC589762 ODY589761:ODY589762 ONU589761:ONU589762 OXQ589761:OXQ589762 PHM589761:PHM589762 PRI589761:PRI589762 QBE589761:QBE589762 QLA589761:QLA589762 QUW589761:QUW589762 RES589761:RES589762 ROO589761:ROO589762 RYK589761:RYK589762 SIG589761:SIG589762 SSC589761:SSC589762 TBY589761:TBY589762 TLU589761:TLU589762 TVQ589761:TVQ589762 UFM589761:UFM589762 UPI589761:UPI589762 UZE589761:UZE589762 VJA589761:VJA589762 VSW589761:VSW589762 WCS589761:WCS589762 WMO589761:WMO589762 WWK589761:WWK589762 AC655297:AC655298 JY655297:JY655298 TU655297:TU655298 ADQ655297:ADQ655298 ANM655297:ANM655298 AXI655297:AXI655298 BHE655297:BHE655298 BRA655297:BRA655298 CAW655297:CAW655298 CKS655297:CKS655298 CUO655297:CUO655298 DEK655297:DEK655298 DOG655297:DOG655298 DYC655297:DYC655298 EHY655297:EHY655298 ERU655297:ERU655298 FBQ655297:FBQ655298 FLM655297:FLM655298 FVI655297:FVI655298 GFE655297:GFE655298 GPA655297:GPA655298 GYW655297:GYW655298 HIS655297:HIS655298 HSO655297:HSO655298 ICK655297:ICK655298 IMG655297:IMG655298 IWC655297:IWC655298 JFY655297:JFY655298 JPU655297:JPU655298 JZQ655297:JZQ655298 KJM655297:KJM655298 KTI655297:KTI655298 LDE655297:LDE655298 LNA655297:LNA655298 LWW655297:LWW655298 MGS655297:MGS655298 MQO655297:MQO655298 NAK655297:NAK655298 NKG655297:NKG655298 NUC655297:NUC655298 ODY655297:ODY655298 ONU655297:ONU655298 OXQ655297:OXQ655298 PHM655297:PHM655298 PRI655297:PRI655298 QBE655297:QBE655298 QLA655297:QLA655298 QUW655297:QUW655298 RES655297:RES655298 ROO655297:ROO655298 RYK655297:RYK655298 SIG655297:SIG655298 SSC655297:SSC655298 TBY655297:TBY655298 TLU655297:TLU655298 TVQ655297:TVQ655298 UFM655297:UFM655298 UPI655297:UPI655298 UZE655297:UZE655298 VJA655297:VJA655298 VSW655297:VSW655298 WCS655297:WCS655298 WMO655297:WMO655298 WWK655297:WWK655298 AC720833:AC720834 JY720833:JY720834 TU720833:TU720834 ADQ720833:ADQ720834 ANM720833:ANM720834 AXI720833:AXI720834 BHE720833:BHE720834 BRA720833:BRA720834 CAW720833:CAW720834 CKS720833:CKS720834 CUO720833:CUO720834 DEK720833:DEK720834 DOG720833:DOG720834 DYC720833:DYC720834 EHY720833:EHY720834 ERU720833:ERU720834 FBQ720833:FBQ720834 FLM720833:FLM720834 FVI720833:FVI720834 GFE720833:GFE720834 GPA720833:GPA720834 GYW720833:GYW720834 HIS720833:HIS720834 HSO720833:HSO720834 ICK720833:ICK720834 IMG720833:IMG720834 IWC720833:IWC720834 JFY720833:JFY720834 JPU720833:JPU720834 JZQ720833:JZQ720834 KJM720833:KJM720834 KTI720833:KTI720834 LDE720833:LDE720834 LNA720833:LNA720834 LWW720833:LWW720834 MGS720833:MGS720834 MQO720833:MQO720834 NAK720833:NAK720834 NKG720833:NKG720834 NUC720833:NUC720834 ODY720833:ODY720834 ONU720833:ONU720834 OXQ720833:OXQ720834 PHM720833:PHM720834 PRI720833:PRI720834 QBE720833:QBE720834 QLA720833:QLA720834 QUW720833:QUW720834 RES720833:RES720834 ROO720833:ROO720834 RYK720833:RYK720834 SIG720833:SIG720834 SSC720833:SSC720834 TBY720833:TBY720834 TLU720833:TLU720834 TVQ720833:TVQ720834 UFM720833:UFM720834 UPI720833:UPI720834 UZE720833:UZE720834 VJA720833:VJA720834 VSW720833:VSW720834 WCS720833:WCS720834 WMO720833:WMO720834 WWK720833:WWK720834 AC786369:AC786370 JY786369:JY786370 TU786369:TU786370 ADQ786369:ADQ786370 ANM786369:ANM786370 AXI786369:AXI786370 BHE786369:BHE786370 BRA786369:BRA786370 CAW786369:CAW786370 CKS786369:CKS786370 CUO786369:CUO786370 DEK786369:DEK786370 DOG786369:DOG786370 DYC786369:DYC786370 EHY786369:EHY786370 ERU786369:ERU786370 FBQ786369:FBQ786370 FLM786369:FLM786370 FVI786369:FVI786370 GFE786369:GFE786370 GPA786369:GPA786370 GYW786369:GYW786370 HIS786369:HIS786370 HSO786369:HSO786370 ICK786369:ICK786370 IMG786369:IMG786370 IWC786369:IWC786370 JFY786369:JFY786370 JPU786369:JPU786370 JZQ786369:JZQ786370 KJM786369:KJM786370 KTI786369:KTI786370 LDE786369:LDE786370 LNA786369:LNA786370 LWW786369:LWW786370 MGS786369:MGS786370 MQO786369:MQO786370 NAK786369:NAK786370 NKG786369:NKG786370 NUC786369:NUC786370 ODY786369:ODY786370 ONU786369:ONU786370 OXQ786369:OXQ786370 PHM786369:PHM786370 PRI786369:PRI786370 QBE786369:QBE786370 QLA786369:QLA786370 QUW786369:QUW786370 RES786369:RES786370 ROO786369:ROO786370 RYK786369:RYK786370 SIG786369:SIG786370 SSC786369:SSC786370 TBY786369:TBY786370 TLU786369:TLU786370 TVQ786369:TVQ786370 UFM786369:UFM786370 UPI786369:UPI786370 UZE786369:UZE786370 VJA786369:VJA786370 VSW786369:VSW786370 WCS786369:WCS786370 WMO786369:WMO786370 WWK786369:WWK786370 AC851905:AC851906 JY851905:JY851906 TU851905:TU851906 ADQ851905:ADQ851906 ANM851905:ANM851906 AXI851905:AXI851906 BHE851905:BHE851906 BRA851905:BRA851906 CAW851905:CAW851906 CKS851905:CKS851906 CUO851905:CUO851906 DEK851905:DEK851906 DOG851905:DOG851906 DYC851905:DYC851906 EHY851905:EHY851906 ERU851905:ERU851906 FBQ851905:FBQ851906 FLM851905:FLM851906 FVI851905:FVI851906 GFE851905:GFE851906 GPA851905:GPA851906 GYW851905:GYW851906 HIS851905:HIS851906 HSO851905:HSO851906 ICK851905:ICK851906 IMG851905:IMG851906 IWC851905:IWC851906 JFY851905:JFY851906 JPU851905:JPU851906 JZQ851905:JZQ851906 KJM851905:KJM851906 KTI851905:KTI851906 LDE851905:LDE851906 LNA851905:LNA851906 LWW851905:LWW851906 MGS851905:MGS851906 MQO851905:MQO851906 NAK851905:NAK851906 NKG851905:NKG851906 NUC851905:NUC851906 ODY851905:ODY851906 ONU851905:ONU851906 OXQ851905:OXQ851906 PHM851905:PHM851906 PRI851905:PRI851906 QBE851905:QBE851906 QLA851905:QLA851906 QUW851905:QUW851906 RES851905:RES851906 ROO851905:ROO851906 RYK851905:RYK851906 SIG851905:SIG851906 SSC851905:SSC851906 TBY851905:TBY851906 TLU851905:TLU851906 TVQ851905:TVQ851906 UFM851905:UFM851906 UPI851905:UPI851906 UZE851905:UZE851906 VJA851905:VJA851906 VSW851905:VSW851906 WCS851905:WCS851906 WMO851905:WMO851906 WWK851905:WWK851906 AC917441:AC917442 JY917441:JY917442 TU917441:TU917442 ADQ917441:ADQ917442 ANM917441:ANM917442 AXI917441:AXI917442 BHE917441:BHE917442 BRA917441:BRA917442 CAW917441:CAW917442 CKS917441:CKS917442 CUO917441:CUO917442 DEK917441:DEK917442 DOG917441:DOG917442 DYC917441:DYC917442 EHY917441:EHY917442 ERU917441:ERU917442 FBQ917441:FBQ917442 FLM917441:FLM917442 FVI917441:FVI917442 GFE917441:GFE917442 GPA917441:GPA917442 GYW917441:GYW917442 HIS917441:HIS917442 HSO917441:HSO917442 ICK917441:ICK917442 IMG917441:IMG917442 IWC917441:IWC917442 JFY917441:JFY917442 JPU917441:JPU917442 JZQ917441:JZQ917442 KJM917441:KJM917442 KTI917441:KTI917442 LDE917441:LDE917442 LNA917441:LNA917442 LWW917441:LWW917442 MGS917441:MGS917442 MQO917441:MQO917442 NAK917441:NAK917442 NKG917441:NKG917442 NUC917441:NUC917442 ODY917441:ODY917442 ONU917441:ONU917442 OXQ917441:OXQ917442 PHM917441:PHM917442 PRI917441:PRI917442 QBE917441:QBE917442 QLA917441:QLA917442 QUW917441:QUW917442 RES917441:RES917442 ROO917441:ROO917442 RYK917441:RYK917442 SIG917441:SIG917442 SSC917441:SSC917442 TBY917441:TBY917442 TLU917441:TLU917442 TVQ917441:TVQ917442 UFM917441:UFM917442 UPI917441:UPI917442 UZE917441:UZE917442 VJA917441:VJA917442 VSW917441:VSW917442 WCS917441:WCS917442 WMO917441:WMO917442 WWK917441:WWK917442 AC982977:AC982978 JY982977:JY982978 TU982977:TU982978 ADQ982977:ADQ982978 ANM982977:ANM982978 AXI982977:AXI982978 BHE982977:BHE982978 BRA982977:BRA982978 CAW982977:CAW982978 CKS982977:CKS982978 CUO982977:CUO982978 DEK982977:DEK982978 DOG982977:DOG982978 DYC982977:DYC982978 EHY982977:EHY982978 ERU982977:ERU982978 FBQ982977:FBQ982978 FLM982977:FLM982978 FVI982977:FVI982978 GFE982977:GFE982978 GPA982977:GPA982978 GYW982977:GYW982978 HIS982977:HIS982978 HSO982977:HSO982978 ICK982977:ICK982978 IMG982977:IMG982978 IWC982977:IWC982978 JFY982977:JFY982978 JPU982977:JPU982978 JZQ982977:JZQ982978 KJM982977:KJM982978 KTI982977:KTI982978 LDE982977:LDE982978 LNA982977:LNA982978 LWW982977:LWW982978 MGS982977:MGS982978 MQO982977:MQO982978 NAK982977:NAK982978 NKG982977:NKG982978 NUC982977:NUC982978 ODY982977:ODY982978 ONU982977:ONU982978 OXQ982977:OXQ982978 PHM982977:PHM982978 PRI982977:PRI982978 QBE982977:QBE982978 QLA982977:QLA982978 QUW982977:QUW982978 RES982977:RES982978 ROO982977:ROO982978 RYK982977:RYK982978 SIG982977:SIG982978 SSC982977:SSC982978 TBY982977:TBY982978 TLU982977:TLU982978 TVQ982977:TVQ982978 UFM982977:UFM982978 UPI982977:UPI982978 UZE982977:UZE982978 VJA982977:VJA982978 VSW982977:VSW982978 WCS982977:WCS982978 WMO982977:WMO982978 WWK982977:WWK982978 X65516 JT65516 TP65516 ADL65516 ANH65516 AXD65516 BGZ65516 BQV65516 CAR65516 CKN65516 CUJ65516 DEF65516 DOB65516 DXX65516 EHT65516 ERP65516 FBL65516 FLH65516 FVD65516 GEZ65516 GOV65516 GYR65516 HIN65516 HSJ65516 ICF65516 IMB65516 IVX65516 JFT65516 JPP65516 JZL65516 KJH65516 KTD65516 LCZ65516 LMV65516 LWR65516 MGN65516 MQJ65516 NAF65516 NKB65516 NTX65516 ODT65516 ONP65516 OXL65516 PHH65516 PRD65516 QAZ65516 QKV65516 QUR65516 REN65516 ROJ65516 RYF65516 SIB65516 SRX65516 TBT65516 TLP65516 TVL65516 UFH65516 UPD65516 UYZ65516 VIV65516 VSR65516 WCN65516 WMJ65516 WWF65516 X131052 JT131052 TP131052 ADL131052 ANH131052 AXD131052 BGZ131052 BQV131052 CAR131052 CKN131052 CUJ131052 DEF131052 DOB131052 DXX131052 EHT131052 ERP131052 FBL131052 FLH131052 FVD131052 GEZ131052 GOV131052 GYR131052 HIN131052 HSJ131052 ICF131052 IMB131052 IVX131052 JFT131052 JPP131052 JZL131052 KJH131052 KTD131052 LCZ131052 LMV131052 LWR131052 MGN131052 MQJ131052 NAF131052 NKB131052 NTX131052 ODT131052 ONP131052 OXL131052 PHH131052 PRD131052 QAZ131052 QKV131052 QUR131052 REN131052 ROJ131052 RYF131052 SIB131052 SRX131052 TBT131052 TLP131052 TVL131052 UFH131052 UPD131052 UYZ131052 VIV131052 VSR131052 WCN131052 WMJ131052 WWF131052 X196588 JT196588 TP196588 ADL196588 ANH196588 AXD196588 BGZ196588 BQV196588 CAR196588 CKN196588 CUJ196588 DEF196588 DOB196588 DXX196588 EHT196588 ERP196588 FBL196588 FLH196588 FVD196588 GEZ196588 GOV196588 GYR196588 HIN196588 HSJ196588 ICF196588 IMB196588 IVX196588 JFT196588 JPP196588 JZL196588 KJH196588 KTD196588 LCZ196588 LMV196588 LWR196588 MGN196588 MQJ196588 NAF196588 NKB196588 NTX196588 ODT196588 ONP196588 OXL196588 PHH196588 PRD196588 QAZ196588 QKV196588 QUR196588 REN196588 ROJ196588 RYF196588 SIB196588 SRX196588 TBT196588 TLP196588 TVL196588 UFH196588 UPD196588 UYZ196588 VIV196588 VSR196588 WCN196588 WMJ196588 WWF196588 X262124 JT262124 TP262124 ADL262124 ANH262124 AXD262124 BGZ262124 BQV262124 CAR262124 CKN262124 CUJ262124 DEF262124 DOB262124 DXX262124 EHT262124 ERP262124 FBL262124 FLH262124 FVD262124 GEZ262124 GOV262124 GYR262124 HIN262124 HSJ262124 ICF262124 IMB262124 IVX262124 JFT262124 JPP262124 JZL262124 KJH262124 KTD262124 LCZ262124 LMV262124 LWR262124 MGN262124 MQJ262124 NAF262124 NKB262124 NTX262124 ODT262124 ONP262124 OXL262124 PHH262124 PRD262124 QAZ262124 QKV262124 QUR262124 REN262124 ROJ262124 RYF262124 SIB262124 SRX262124 TBT262124 TLP262124 TVL262124 UFH262124 UPD262124 UYZ262124 VIV262124 VSR262124 WCN262124 WMJ262124 WWF262124 X327660 JT327660 TP327660 ADL327660 ANH327660 AXD327660 BGZ327660 BQV327660 CAR327660 CKN327660 CUJ327660 DEF327660 DOB327660 DXX327660 EHT327660 ERP327660 FBL327660 FLH327660 FVD327660 GEZ327660 GOV327660 GYR327660 HIN327660 HSJ327660 ICF327660 IMB327660 IVX327660 JFT327660 JPP327660 JZL327660 KJH327660 KTD327660 LCZ327660 LMV327660 LWR327660 MGN327660 MQJ327660 NAF327660 NKB327660 NTX327660 ODT327660 ONP327660 OXL327660 PHH327660 PRD327660 QAZ327660 QKV327660 QUR327660 REN327660 ROJ327660 RYF327660 SIB327660 SRX327660 TBT327660 TLP327660 TVL327660 UFH327660 UPD327660 UYZ327660 VIV327660 VSR327660 WCN327660 WMJ327660 WWF327660 X393196 JT393196 TP393196 ADL393196 ANH393196 AXD393196 BGZ393196 BQV393196 CAR393196 CKN393196 CUJ393196 DEF393196 DOB393196 DXX393196 EHT393196 ERP393196 FBL393196 FLH393196 FVD393196 GEZ393196 GOV393196 GYR393196 HIN393196 HSJ393196 ICF393196 IMB393196 IVX393196 JFT393196 JPP393196 JZL393196 KJH393196 KTD393196 LCZ393196 LMV393196 LWR393196 MGN393196 MQJ393196 NAF393196 NKB393196 NTX393196 ODT393196 ONP393196 OXL393196 PHH393196 PRD393196 QAZ393196 QKV393196 QUR393196 REN393196 ROJ393196 RYF393196 SIB393196 SRX393196 TBT393196 TLP393196 TVL393196 UFH393196 UPD393196 UYZ393196 VIV393196 VSR393196 WCN393196 WMJ393196 WWF393196 X458732 JT458732 TP458732 ADL458732 ANH458732 AXD458732 BGZ458732 BQV458732 CAR458732 CKN458732 CUJ458732 DEF458732 DOB458732 DXX458732 EHT458732 ERP458732 FBL458732 FLH458732 FVD458732 GEZ458732 GOV458732 GYR458732 HIN458732 HSJ458732 ICF458732 IMB458732 IVX458732 JFT458732 JPP458732 JZL458732 KJH458732 KTD458732 LCZ458732 LMV458732 LWR458732 MGN458732 MQJ458732 NAF458732 NKB458732 NTX458732 ODT458732 ONP458732 OXL458732 PHH458732 PRD458732 QAZ458732 QKV458732 QUR458732 REN458732 ROJ458732 RYF458732 SIB458732 SRX458732 TBT458732 TLP458732 TVL458732 UFH458732 UPD458732 UYZ458732 VIV458732 VSR458732 WCN458732 WMJ458732 WWF458732 X524268 JT524268 TP524268 ADL524268 ANH524268 AXD524268 BGZ524268 BQV524268 CAR524268 CKN524268 CUJ524268 DEF524268 DOB524268 DXX524268 EHT524268 ERP524268 FBL524268 FLH524268 FVD524268 GEZ524268 GOV524268 GYR524268 HIN524268 HSJ524268 ICF524268 IMB524268 IVX524268 JFT524268 JPP524268 JZL524268 KJH524268 KTD524268 LCZ524268 LMV524268 LWR524268 MGN524268 MQJ524268 NAF524268 NKB524268 NTX524268 ODT524268 ONP524268 OXL524268 PHH524268 PRD524268 QAZ524268 QKV524268 QUR524268 REN524268 ROJ524268 RYF524268 SIB524268 SRX524268 TBT524268 TLP524268 TVL524268 UFH524268 UPD524268 UYZ524268 VIV524268 VSR524268 WCN524268 WMJ524268 WWF524268 X589804 JT589804 TP589804 ADL589804 ANH589804 AXD589804 BGZ589804 BQV589804 CAR589804 CKN589804 CUJ589804 DEF589804 DOB589804 DXX589804 EHT589804 ERP589804 FBL589804 FLH589804 FVD589804 GEZ589804 GOV589804 GYR589804 HIN589804 HSJ589804 ICF589804 IMB589804 IVX589804 JFT589804 JPP589804 JZL589804 KJH589804 KTD589804 LCZ589804 LMV589804 LWR589804 MGN589804 MQJ589804 NAF589804 NKB589804 NTX589804 ODT589804 ONP589804 OXL589804 PHH589804 PRD589804 QAZ589804 QKV589804 QUR589804 REN589804 ROJ589804 RYF589804 SIB589804 SRX589804 TBT589804 TLP589804 TVL589804 UFH589804 UPD589804 UYZ589804 VIV589804 VSR589804 WCN589804 WMJ589804 WWF589804 X655340 JT655340 TP655340 ADL655340 ANH655340 AXD655340 BGZ655340 BQV655340 CAR655340 CKN655340 CUJ655340 DEF655340 DOB655340 DXX655340 EHT655340 ERP655340 FBL655340 FLH655340 FVD655340 GEZ655340 GOV655340 GYR655340 HIN655340 HSJ655340 ICF655340 IMB655340 IVX655340 JFT655340 JPP655340 JZL655340 KJH655340 KTD655340 LCZ655340 LMV655340 LWR655340 MGN655340 MQJ655340 NAF655340 NKB655340 NTX655340 ODT655340 ONP655340 OXL655340 PHH655340 PRD655340 QAZ655340 QKV655340 QUR655340 REN655340 ROJ655340 RYF655340 SIB655340 SRX655340 TBT655340 TLP655340 TVL655340 UFH655340 UPD655340 UYZ655340 VIV655340 VSR655340 WCN655340 WMJ655340 WWF655340 X720876 JT720876 TP720876 ADL720876 ANH720876 AXD720876 BGZ720876 BQV720876 CAR720876 CKN720876 CUJ720876 DEF720876 DOB720876 DXX720876 EHT720876 ERP720876 FBL720876 FLH720876 FVD720876 GEZ720876 GOV720876 GYR720876 HIN720876 HSJ720876 ICF720876 IMB720876 IVX720876 JFT720876 JPP720876 JZL720876 KJH720876 KTD720876 LCZ720876 LMV720876 LWR720876 MGN720876 MQJ720876 NAF720876 NKB720876 NTX720876 ODT720876 ONP720876 OXL720876 PHH720876 PRD720876 QAZ720876 QKV720876 QUR720876 REN720876 ROJ720876 RYF720876 SIB720876 SRX720876 TBT720876 TLP720876 TVL720876 UFH720876 UPD720876 UYZ720876 VIV720876 VSR720876 WCN720876 WMJ720876 WWF720876 X786412 JT786412 TP786412 ADL786412 ANH786412 AXD786412 BGZ786412 BQV786412 CAR786412 CKN786412 CUJ786412 DEF786412 DOB786412 DXX786412 EHT786412 ERP786412 FBL786412 FLH786412 FVD786412 GEZ786412 GOV786412 GYR786412 HIN786412 HSJ786412 ICF786412 IMB786412 IVX786412 JFT786412 JPP786412 JZL786412 KJH786412 KTD786412 LCZ786412 LMV786412 LWR786412 MGN786412 MQJ786412 NAF786412 NKB786412 NTX786412 ODT786412 ONP786412 OXL786412 PHH786412 PRD786412 QAZ786412 QKV786412 QUR786412 REN786412 ROJ786412 RYF786412 SIB786412 SRX786412 TBT786412 TLP786412 TVL786412 UFH786412 UPD786412 UYZ786412 VIV786412 VSR786412 WCN786412 WMJ786412 WWF786412 X851948 JT851948 TP851948 ADL851948 ANH851948 AXD851948 BGZ851948 BQV851948 CAR851948 CKN851948 CUJ851948 DEF851948 DOB851948 DXX851948 EHT851948 ERP851948 FBL851948 FLH851948 FVD851948 GEZ851948 GOV851948 GYR851948 HIN851948 HSJ851948 ICF851948 IMB851948 IVX851948 JFT851948 JPP851948 JZL851948 KJH851948 KTD851948 LCZ851948 LMV851948 LWR851948 MGN851948 MQJ851948 NAF851948 NKB851948 NTX851948 ODT851948 ONP851948 OXL851948 PHH851948 PRD851948 QAZ851948 QKV851948 QUR851948 REN851948 ROJ851948 RYF851948 SIB851948 SRX851948 TBT851948 TLP851948 TVL851948 UFH851948 UPD851948 UYZ851948 VIV851948 VSR851948 WCN851948 WMJ851948 WWF851948 X917484 JT917484 TP917484 ADL917484 ANH917484 AXD917484 BGZ917484 BQV917484 CAR917484 CKN917484 CUJ917484 DEF917484 DOB917484 DXX917484 EHT917484 ERP917484 FBL917484 FLH917484 FVD917484 GEZ917484 GOV917484 GYR917484 HIN917484 HSJ917484 ICF917484 IMB917484 IVX917484 JFT917484 JPP917484 JZL917484 KJH917484 KTD917484 LCZ917484 LMV917484 LWR917484 MGN917484 MQJ917484 NAF917484 NKB917484 NTX917484 ODT917484 ONP917484 OXL917484 PHH917484 PRD917484 QAZ917484 QKV917484 QUR917484 REN917484 ROJ917484 RYF917484 SIB917484 SRX917484 TBT917484 TLP917484 TVL917484 UFH917484 UPD917484 UYZ917484 VIV917484 VSR917484 WCN917484 WMJ917484 WWF917484 X983020 JT983020 TP983020 ADL983020 ANH983020 AXD983020 BGZ983020 BQV983020 CAR983020 CKN983020 CUJ983020 DEF983020 DOB983020 DXX983020 EHT983020 ERP983020 FBL983020 FLH983020 FVD983020 GEZ983020 GOV983020 GYR983020 HIN983020 HSJ983020 ICF983020 IMB983020 IVX983020 JFT983020 JPP983020 JZL983020 KJH983020 KTD983020 LCZ983020 LMV983020 LWR983020 MGN983020 MQJ983020 NAF983020 NKB983020 NTX983020 ODT983020 ONP983020 OXL983020 PHH983020 PRD983020 QAZ983020 QKV983020 QUR983020 REN983020 ROJ983020 RYF983020 SIB983020 SRX983020 TBT983020 TLP983020 TVL983020 UFH983020 UPD983020 UYZ983020 VIV983020 VSR983020 WCN983020 WMJ983020 WWF983020 X65519 JT65519 TP65519 ADL65519 ANH65519 AXD65519 BGZ65519 BQV65519 CAR65519 CKN65519 CUJ65519 DEF65519 DOB65519 DXX65519 EHT65519 ERP65519 FBL65519 FLH65519 FVD65519 GEZ65519 GOV65519 GYR65519 HIN65519 HSJ65519 ICF65519 IMB65519 IVX65519 JFT65519 JPP65519 JZL65519 KJH65519 KTD65519 LCZ65519 LMV65519 LWR65519 MGN65519 MQJ65519 NAF65519 NKB65519 NTX65519 ODT65519 ONP65519 OXL65519 PHH65519 PRD65519 QAZ65519 QKV65519 QUR65519 REN65519 ROJ65519 RYF65519 SIB65519 SRX65519 TBT65519 TLP65519 TVL65519 UFH65519 UPD65519 UYZ65519 VIV65519 VSR65519 WCN65519 WMJ65519 WWF65519 X131055 JT131055 TP131055 ADL131055 ANH131055 AXD131055 BGZ131055 BQV131055 CAR131055 CKN131055 CUJ131055 DEF131055 DOB131055 DXX131055 EHT131055 ERP131055 FBL131055 FLH131055 FVD131055 GEZ131055 GOV131055 GYR131055 HIN131055 HSJ131055 ICF131055 IMB131055 IVX131055 JFT131055 JPP131055 JZL131055 KJH131055 KTD131055 LCZ131055 LMV131055 LWR131055 MGN131055 MQJ131055 NAF131055 NKB131055 NTX131055 ODT131055 ONP131055 OXL131055 PHH131055 PRD131055 QAZ131055 QKV131055 QUR131055 REN131055 ROJ131055 RYF131055 SIB131055 SRX131055 TBT131055 TLP131055 TVL131055 UFH131055 UPD131055 UYZ131055 VIV131055 VSR131055 WCN131055 WMJ131055 WWF131055 X196591 JT196591 TP196591 ADL196591 ANH196591 AXD196591 BGZ196591 BQV196591 CAR196591 CKN196591 CUJ196591 DEF196591 DOB196591 DXX196591 EHT196591 ERP196591 FBL196591 FLH196591 FVD196591 GEZ196591 GOV196591 GYR196591 HIN196591 HSJ196591 ICF196591 IMB196591 IVX196591 JFT196591 JPP196591 JZL196591 KJH196591 KTD196591 LCZ196591 LMV196591 LWR196591 MGN196591 MQJ196591 NAF196591 NKB196591 NTX196591 ODT196591 ONP196591 OXL196591 PHH196591 PRD196591 QAZ196591 QKV196591 QUR196591 REN196591 ROJ196591 RYF196591 SIB196591 SRX196591 TBT196591 TLP196591 TVL196591 UFH196591 UPD196591 UYZ196591 VIV196591 VSR196591 WCN196591 WMJ196591 WWF196591 X262127 JT262127 TP262127 ADL262127 ANH262127 AXD262127 BGZ262127 BQV262127 CAR262127 CKN262127 CUJ262127 DEF262127 DOB262127 DXX262127 EHT262127 ERP262127 FBL262127 FLH262127 FVD262127 GEZ262127 GOV262127 GYR262127 HIN262127 HSJ262127 ICF262127 IMB262127 IVX262127 JFT262127 JPP262127 JZL262127 KJH262127 KTD262127 LCZ262127 LMV262127 LWR262127 MGN262127 MQJ262127 NAF262127 NKB262127 NTX262127 ODT262127 ONP262127 OXL262127 PHH262127 PRD262127 QAZ262127 QKV262127 QUR262127 REN262127 ROJ262127 RYF262127 SIB262127 SRX262127 TBT262127 TLP262127 TVL262127 UFH262127 UPD262127 UYZ262127 VIV262127 VSR262127 WCN262127 WMJ262127 WWF262127 X327663 JT327663 TP327663 ADL327663 ANH327663 AXD327663 BGZ327663 BQV327663 CAR327663 CKN327663 CUJ327663 DEF327663 DOB327663 DXX327663 EHT327663 ERP327663 FBL327663 FLH327663 FVD327663 GEZ327663 GOV327663 GYR327663 HIN327663 HSJ327663 ICF327663 IMB327663 IVX327663 JFT327663 JPP327663 JZL327663 KJH327663 KTD327663 LCZ327663 LMV327663 LWR327663 MGN327663 MQJ327663 NAF327663 NKB327663 NTX327663 ODT327663 ONP327663 OXL327663 PHH327663 PRD327663 QAZ327663 QKV327663 QUR327663 REN327663 ROJ327663 RYF327663 SIB327663 SRX327663 TBT327663 TLP327663 TVL327663 UFH327663 UPD327663 UYZ327663 VIV327663 VSR327663 WCN327663 WMJ327663 WWF327663 X393199 JT393199 TP393199 ADL393199 ANH393199 AXD393199 BGZ393199 BQV393199 CAR393199 CKN393199 CUJ393199 DEF393199 DOB393199 DXX393199 EHT393199 ERP393199 FBL393199 FLH393199 FVD393199 GEZ393199 GOV393199 GYR393199 HIN393199 HSJ393199 ICF393199 IMB393199 IVX393199 JFT393199 JPP393199 JZL393199 KJH393199 KTD393199 LCZ393199 LMV393199 LWR393199 MGN393199 MQJ393199 NAF393199 NKB393199 NTX393199 ODT393199 ONP393199 OXL393199 PHH393199 PRD393199 QAZ393199 QKV393199 QUR393199 REN393199 ROJ393199 RYF393199 SIB393199 SRX393199 TBT393199 TLP393199 TVL393199 UFH393199 UPD393199 UYZ393199 VIV393199 VSR393199 WCN393199 WMJ393199 WWF393199 X458735 JT458735 TP458735 ADL458735 ANH458735 AXD458735 BGZ458735 BQV458735 CAR458735 CKN458735 CUJ458735 DEF458735 DOB458735 DXX458735 EHT458735 ERP458735 FBL458735 FLH458735 FVD458735 GEZ458735 GOV458735 GYR458735 HIN458735 HSJ458735 ICF458735 IMB458735 IVX458735 JFT458735 JPP458735 JZL458735 KJH458735 KTD458735 LCZ458735 LMV458735 LWR458735 MGN458735 MQJ458735 NAF458735 NKB458735 NTX458735 ODT458735 ONP458735 OXL458735 PHH458735 PRD458735 QAZ458735 QKV458735 QUR458735 REN458735 ROJ458735 RYF458735 SIB458735 SRX458735 TBT458735 TLP458735 TVL458735 UFH458735 UPD458735 UYZ458735 VIV458735 VSR458735 WCN458735 WMJ458735 WWF458735 X524271 JT524271 TP524271 ADL524271 ANH524271 AXD524271 BGZ524271 BQV524271 CAR524271 CKN524271 CUJ524271 DEF524271 DOB524271 DXX524271 EHT524271 ERP524271 FBL524271 FLH524271 FVD524271 GEZ524271 GOV524271 GYR524271 HIN524271 HSJ524271 ICF524271 IMB524271 IVX524271 JFT524271 JPP524271 JZL524271 KJH524271 KTD524271 LCZ524271 LMV524271 LWR524271 MGN524271 MQJ524271 NAF524271 NKB524271 NTX524271 ODT524271 ONP524271 OXL524271 PHH524271 PRD524271 QAZ524271 QKV524271 QUR524271 REN524271 ROJ524271 RYF524271 SIB524271 SRX524271 TBT524271 TLP524271 TVL524271 UFH524271 UPD524271 UYZ524271 VIV524271 VSR524271 WCN524271 WMJ524271 WWF524271 X589807 JT589807 TP589807 ADL589807 ANH589807 AXD589807 BGZ589807 BQV589807 CAR589807 CKN589807 CUJ589807 DEF589807 DOB589807 DXX589807 EHT589807 ERP589807 FBL589807 FLH589807 FVD589807 GEZ589807 GOV589807 GYR589807 HIN589807 HSJ589807 ICF589807 IMB589807 IVX589807 JFT589807 JPP589807 JZL589807 KJH589807 KTD589807 LCZ589807 LMV589807 LWR589807 MGN589807 MQJ589807 NAF589807 NKB589807 NTX589807 ODT589807 ONP589807 OXL589807 PHH589807 PRD589807 QAZ589807 QKV589807 QUR589807 REN589807 ROJ589807 RYF589807 SIB589807 SRX589807 TBT589807 TLP589807 TVL589807 UFH589807 UPD589807 UYZ589807 VIV589807 VSR589807 WCN589807 WMJ589807 WWF589807 X655343 JT655343 TP655343 ADL655343 ANH655343 AXD655343 BGZ655343 BQV655343 CAR655343 CKN655343 CUJ655343 DEF655343 DOB655343 DXX655343 EHT655343 ERP655343 FBL655343 FLH655343 FVD655343 GEZ655343 GOV655343 GYR655343 HIN655343 HSJ655343 ICF655343 IMB655343 IVX655343 JFT655343 JPP655343 JZL655343 KJH655343 KTD655343 LCZ655343 LMV655343 LWR655343 MGN655343 MQJ655343 NAF655343 NKB655343 NTX655343 ODT655343 ONP655343 OXL655343 PHH655343 PRD655343 QAZ655343 QKV655343 QUR655343 REN655343 ROJ655343 RYF655343 SIB655343 SRX655343 TBT655343 TLP655343 TVL655343 UFH655343 UPD655343 UYZ655343 VIV655343 VSR655343 WCN655343 WMJ655343 WWF655343 X720879 JT720879 TP720879 ADL720879 ANH720879 AXD720879 BGZ720879 BQV720879 CAR720879 CKN720879 CUJ720879 DEF720879 DOB720879 DXX720879 EHT720879 ERP720879 FBL720879 FLH720879 FVD720879 GEZ720879 GOV720879 GYR720879 HIN720879 HSJ720879 ICF720879 IMB720879 IVX720879 JFT720879 JPP720879 JZL720879 KJH720879 KTD720879 LCZ720879 LMV720879 LWR720879 MGN720879 MQJ720879 NAF720879 NKB720879 NTX720879 ODT720879 ONP720879 OXL720879 PHH720879 PRD720879 QAZ720879 QKV720879 QUR720879 REN720879 ROJ720879 RYF720879 SIB720879 SRX720879 TBT720879 TLP720879 TVL720879 UFH720879 UPD720879 UYZ720879 VIV720879 VSR720879 WCN720879 WMJ720879 WWF720879 X786415 JT786415 TP786415 ADL786415 ANH786415 AXD786415 BGZ786415 BQV786415 CAR786415 CKN786415 CUJ786415 DEF786415 DOB786415 DXX786415 EHT786415 ERP786415 FBL786415 FLH786415 FVD786415 GEZ786415 GOV786415 GYR786415 HIN786415 HSJ786415 ICF786415 IMB786415 IVX786415 JFT786415 JPP786415 JZL786415 KJH786415 KTD786415 LCZ786415 LMV786415 LWR786415 MGN786415 MQJ786415 NAF786415 NKB786415 NTX786415 ODT786415 ONP786415 OXL786415 PHH786415 PRD786415 QAZ786415 QKV786415 QUR786415 REN786415 ROJ786415 RYF786415 SIB786415 SRX786415 TBT786415 TLP786415 TVL786415 UFH786415 UPD786415 UYZ786415 VIV786415 VSR786415 WCN786415 WMJ786415 WWF786415 X851951 JT851951 TP851951 ADL851951 ANH851951 AXD851951 BGZ851951 BQV851951 CAR851951 CKN851951 CUJ851951 DEF851951 DOB851951 DXX851951 EHT851951 ERP851951 FBL851951 FLH851951 FVD851951 GEZ851951 GOV851951 GYR851951 HIN851951 HSJ851951 ICF851951 IMB851951 IVX851951 JFT851951 JPP851951 JZL851951 KJH851951 KTD851951 LCZ851951 LMV851951 LWR851951 MGN851951 MQJ851951 NAF851951 NKB851951 NTX851951 ODT851951 ONP851951 OXL851951 PHH851951 PRD851951 QAZ851951 QKV851951 QUR851951 REN851951 ROJ851951 RYF851951 SIB851951 SRX851951 TBT851951 TLP851951 TVL851951 UFH851951 UPD851951 UYZ851951 VIV851951 VSR851951 WCN851951 WMJ851951 WWF851951 X917487 JT917487 TP917487 ADL917487 ANH917487 AXD917487 BGZ917487 BQV917487 CAR917487 CKN917487 CUJ917487 DEF917487 DOB917487 DXX917487 EHT917487 ERP917487 FBL917487 FLH917487 FVD917487 GEZ917487 GOV917487 GYR917487 HIN917487 HSJ917487 ICF917487 IMB917487 IVX917487 JFT917487 JPP917487 JZL917487 KJH917487 KTD917487 LCZ917487 LMV917487 LWR917487 MGN917487 MQJ917487 NAF917487 NKB917487 NTX917487 ODT917487 ONP917487 OXL917487 PHH917487 PRD917487 QAZ917487 QKV917487 QUR917487 REN917487 ROJ917487 RYF917487 SIB917487 SRX917487 TBT917487 TLP917487 TVL917487 UFH917487 UPD917487 UYZ917487 VIV917487 VSR917487 WCN917487 WMJ917487 WWF917487 X983023 JT983023 TP983023 ADL983023 ANH983023 AXD983023 BGZ983023 BQV983023 CAR983023 CKN983023 CUJ983023 DEF983023 DOB983023 DXX983023 EHT983023 ERP983023 FBL983023 FLH983023 FVD983023 GEZ983023 GOV983023 GYR983023 HIN983023 HSJ983023 ICF983023 IMB983023 IVX983023 JFT983023 JPP983023 JZL983023 KJH983023 KTD983023 LCZ983023 LMV983023 LWR983023 MGN983023 MQJ983023 NAF983023 NKB983023 NTX983023 ODT983023 ONP983023 OXL983023 PHH983023 PRD983023 QAZ983023 QKV983023 QUR983023 REN983023 ROJ983023 RYF983023 SIB983023 SRX983023 TBT983023 TLP983023 TVL983023 UFH983023 UPD983023 UYZ983023 VIV983023 VSR983023 WCN983023 WMJ983023 WWF983023 X65524 JT65524 TP65524 ADL65524 ANH65524 AXD65524 BGZ65524 BQV65524 CAR65524 CKN65524 CUJ65524 DEF65524 DOB65524 DXX65524 EHT65524 ERP65524 FBL65524 FLH65524 FVD65524 GEZ65524 GOV65524 GYR65524 HIN65524 HSJ65524 ICF65524 IMB65524 IVX65524 JFT65524 JPP65524 JZL65524 KJH65524 KTD65524 LCZ65524 LMV65524 LWR65524 MGN65524 MQJ65524 NAF65524 NKB65524 NTX65524 ODT65524 ONP65524 OXL65524 PHH65524 PRD65524 QAZ65524 QKV65524 QUR65524 REN65524 ROJ65524 RYF65524 SIB65524 SRX65524 TBT65524 TLP65524 TVL65524 UFH65524 UPD65524 UYZ65524 VIV65524 VSR65524 WCN65524 WMJ65524 WWF65524 X131060 JT131060 TP131060 ADL131060 ANH131060 AXD131060 BGZ131060 BQV131060 CAR131060 CKN131060 CUJ131060 DEF131060 DOB131060 DXX131060 EHT131060 ERP131060 FBL131060 FLH131060 FVD131060 GEZ131060 GOV131060 GYR131060 HIN131060 HSJ131060 ICF131060 IMB131060 IVX131060 JFT131060 JPP131060 JZL131060 KJH131060 KTD131060 LCZ131060 LMV131060 LWR131060 MGN131060 MQJ131060 NAF131060 NKB131060 NTX131060 ODT131060 ONP131060 OXL131060 PHH131060 PRD131060 QAZ131060 QKV131060 QUR131060 REN131060 ROJ131060 RYF131060 SIB131060 SRX131060 TBT131060 TLP131060 TVL131060 UFH131060 UPD131060 UYZ131060 VIV131060 VSR131060 WCN131060 WMJ131060 WWF131060 X196596 JT196596 TP196596 ADL196596 ANH196596 AXD196596 BGZ196596 BQV196596 CAR196596 CKN196596 CUJ196596 DEF196596 DOB196596 DXX196596 EHT196596 ERP196596 FBL196596 FLH196596 FVD196596 GEZ196596 GOV196596 GYR196596 HIN196596 HSJ196596 ICF196596 IMB196596 IVX196596 JFT196596 JPP196596 JZL196596 KJH196596 KTD196596 LCZ196596 LMV196596 LWR196596 MGN196596 MQJ196596 NAF196596 NKB196596 NTX196596 ODT196596 ONP196596 OXL196596 PHH196596 PRD196596 QAZ196596 QKV196596 QUR196596 REN196596 ROJ196596 RYF196596 SIB196596 SRX196596 TBT196596 TLP196596 TVL196596 UFH196596 UPD196596 UYZ196596 VIV196596 VSR196596 WCN196596 WMJ196596 WWF196596 X262132 JT262132 TP262132 ADL262132 ANH262132 AXD262132 BGZ262132 BQV262132 CAR262132 CKN262132 CUJ262132 DEF262132 DOB262132 DXX262132 EHT262132 ERP262132 FBL262132 FLH262132 FVD262132 GEZ262132 GOV262132 GYR262132 HIN262132 HSJ262132 ICF262132 IMB262132 IVX262132 JFT262132 JPP262132 JZL262132 KJH262132 KTD262132 LCZ262132 LMV262132 LWR262132 MGN262132 MQJ262132 NAF262132 NKB262132 NTX262132 ODT262132 ONP262132 OXL262132 PHH262132 PRD262132 QAZ262132 QKV262132 QUR262132 REN262132 ROJ262132 RYF262132 SIB262132 SRX262132 TBT262132 TLP262132 TVL262132 UFH262132 UPD262132 UYZ262132 VIV262132 VSR262132 WCN262132 WMJ262132 WWF262132 X327668 JT327668 TP327668 ADL327668 ANH327668 AXD327668 BGZ327668 BQV327668 CAR327668 CKN327668 CUJ327668 DEF327668 DOB327668 DXX327668 EHT327668 ERP327668 FBL327668 FLH327668 FVD327668 GEZ327668 GOV327668 GYR327668 HIN327668 HSJ327668 ICF327668 IMB327668 IVX327668 JFT327668 JPP327668 JZL327668 KJH327668 KTD327668 LCZ327668 LMV327668 LWR327668 MGN327668 MQJ327668 NAF327668 NKB327668 NTX327668 ODT327668 ONP327668 OXL327668 PHH327668 PRD327668 QAZ327668 QKV327668 QUR327668 REN327668 ROJ327668 RYF327668 SIB327668 SRX327668 TBT327668 TLP327668 TVL327668 UFH327668 UPD327668 UYZ327668 VIV327668 VSR327668 WCN327668 WMJ327668 WWF327668 X393204 JT393204 TP393204 ADL393204 ANH393204 AXD393204 BGZ393204 BQV393204 CAR393204 CKN393204 CUJ393204 DEF393204 DOB393204 DXX393204 EHT393204 ERP393204 FBL393204 FLH393204 FVD393204 GEZ393204 GOV393204 GYR393204 HIN393204 HSJ393204 ICF393204 IMB393204 IVX393204 JFT393204 JPP393204 JZL393204 KJH393204 KTD393204 LCZ393204 LMV393204 LWR393204 MGN393204 MQJ393204 NAF393204 NKB393204 NTX393204 ODT393204 ONP393204 OXL393204 PHH393204 PRD393204 QAZ393204 QKV393204 QUR393204 REN393204 ROJ393204 RYF393204 SIB393204 SRX393204 TBT393204 TLP393204 TVL393204 UFH393204 UPD393204 UYZ393204 VIV393204 VSR393204 WCN393204 WMJ393204 WWF393204 X458740 JT458740 TP458740 ADL458740 ANH458740 AXD458740 BGZ458740 BQV458740 CAR458740 CKN458740 CUJ458740 DEF458740 DOB458740 DXX458740 EHT458740 ERP458740 FBL458740 FLH458740 FVD458740 GEZ458740 GOV458740 GYR458740 HIN458740 HSJ458740 ICF458740 IMB458740 IVX458740 JFT458740 JPP458740 JZL458740 KJH458740 KTD458740 LCZ458740 LMV458740 LWR458740 MGN458740 MQJ458740 NAF458740 NKB458740 NTX458740 ODT458740 ONP458740 OXL458740 PHH458740 PRD458740 QAZ458740 QKV458740 QUR458740 REN458740 ROJ458740 RYF458740 SIB458740 SRX458740 TBT458740 TLP458740 TVL458740 UFH458740 UPD458740 UYZ458740 VIV458740 VSR458740 WCN458740 WMJ458740 WWF458740 X524276 JT524276 TP524276 ADL524276 ANH524276 AXD524276 BGZ524276 BQV524276 CAR524276 CKN524276 CUJ524276 DEF524276 DOB524276 DXX524276 EHT524276 ERP524276 FBL524276 FLH524276 FVD524276 GEZ524276 GOV524276 GYR524276 HIN524276 HSJ524276 ICF524276 IMB524276 IVX524276 JFT524276 JPP524276 JZL524276 KJH524276 KTD524276 LCZ524276 LMV524276 LWR524276 MGN524276 MQJ524276 NAF524276 NKB524276 NTX524276 ODT524276 ONP524276 OXL524276 PHH524276 PRD524276 QAZ524276 QKV524276 QUR524276 REN524276 ROJ524276 RYF524276 SIB524276 SRX524276 TBT524276 TLP524276 TVL524276 UFH524276 UPD524276 UYZ524276 VIV524276 VSR524276 WCN524276 WMJ524276 WWF524276 X589812 JT589812 TP589812 ADL589812 ANH589812 AXD589812 BGZ589812 BQV589812 CAR589812 CKN589812 CUJ589812 DEF589812 DOB589812 DXX589812 EHT589812 ERP589812 FBL589812 FLH589812 FVD589812 GEZ589812 GOV589812 GYR589812 HIN589812 HSJ589812 ICF589812 IMB589812 IVX589812 JFT589812 JPP589812 JZL589812 KJH589812 KTD589812 LCZ589812 LMV589812 LWR589812 MGN589812 MQJ589812 NAF589812 NKB589812 NTX589812 ODT589812 ONP589812 OXL589812 PHH589812 PRD589812 QAZ589812 QKV589812 QUR589812 REN589812 ROJ589812 RYF589812 SIB589812 SRX589812 TBT589812 TLP589812 TVL589812 UFH589812 UPD589812 UYZ589812 VIV589812 VSR589812 WCN589812 WMJ589812 WWF589812 X655348 JT655348 TP655348 ADL655348 ANH655348 AXD655348 BGZ655348 BQV655348 CAR655348 CKN655348 CUJ655348 DEF655348 DOB655348 DXX655348 EHT655348 ERP655348 FBL655348 FLH655348 FVD655348 GEZ655348 GOV655348 GYR655348 HIN655348 HSJ655348 ICF655348 IMB655348 IVX655348 JFT655348 JPP655348 JZL655348 KJH655348 KTD655348 LCZ655348 LMV655348 LWR655348 MGN655348 MQJ655348 NAF655348 NKB655348 NTX655348 ODT655348 ONP655348 OXL655348 PHH655348 PRD655348 QAZ655348 QKV655348 QUR655348 REN655348 ROJ655348 RYF655348 SIB655348 SRX655348 TBT655348 TLP655348 TVL655348 UFH655348 UPD655348 UYZ655348 VIV655348 VSR655348 WCN655348 WMJ655348 WWF655348 X720884 JT720884 TP720884 ADL720884 ANH720884 AXD720884 BGZ720884 BQV720884 CAR720884 CKN720884 CUJ720884 DEF720884 DOB720884 DXX720884 EHT720884 ERP720884 FBL720884 FLH720884 FVD720884 GEZ720884 GOV720884 GYR720884 HIN720884 HSJ720884 ICF720884 IMB720884 IVX720884 JFT720884 JPP720884 JZL720884 KJH720884 KTD720884 LCZ720884 LMV720884 LWR720884 MGN720884 MQJ720884 NAF720884 NKB720884 NTX720884 ODT720884 ONP720884 OXL720884 PHH720884 PRD720884 QAZ720884 QKV720884 QUR720884 REN720884 ROJ720884 RYF720884 SIB720884 SRX720884 TBT720884 TLP720884 TVL720884 UFH720884 UPD720884 UYZ720884 VIV720884 VSR720884 WCN720884 WMJ720884 WWF720884 X786420 JT786420 TP786420 ADL786420 ANH786420 AXD786420 BGZ786420 BQV786420 CAR786420 CKN786420 CUJ786420 DEF786420 DOB786420 DXX786420 EHT786420 ERP786420 FBL786420 FLH786420 FVD786420 GEZ786420 GOV786420 GYR786420 HIN786420 HSJ786420 ICF786420 IMB786420 IVX786420 JFT786420 JPP786420 JZL786420 KJH786420 KTD786420 LCZ786420 LMV786420 LWR786420 MGN786420 MQJ786420 NAF786420 NKB786420 NTX786420 ODT786420 ONP786420 OXL786420 PHH786420 PRD786420 QAZ786420 QKV786420 QUR786420 REN786420 ROJ786420 RYF786420 SIB786420 SRX786420 TBT786420 TLP786420 TVL786420 UFH786420 UPD786420 UYZ786420 VIV786420 VSR786420 WCN786420 WMJ786420 WWF786420 X851956 JT851956 TP851956 ADL851956 ANH851956 AXD851956 BGZ851956 BQV851956 CAR851956 CKN851956 CUJ851956 DEF851956 DOB851956 DXX851956 EHT851956 ERP851956 FBL851956 FLH851956 FVD851956 GEZ851956 GOV851956 GYR851956 HIN851956 HSJ851956 ICF851956 IMB851956 IVX851956 JFT851956 JPP851956 JZL851956 KJH851956 KTD851956 LCZ851956 LMV851956 LWR851956 MGN851956 MQJ851956 NAF851956 NKB851956 NTX851956 ODT851956 ONP851956 OXL851956 PHH851956 PRD851956 QAZ851956 QKV851956 QUR851956 REN851956 ROJ851956 RYF851956 SIB851956 SRX851956 TBT851956 TLP851956 TVL851956 UFH851956 UPD851956 UYZ851956 VIV851956 VSR851956 WCN851956 WMJ851956 WWF851956 X917492 JT917492 TP917492 ADL917492 ANH917492 AXD917492 BGZ917492 BQV917492 CAR917492 CKN917492 CUJ917492 DEF917492 DOB917492 DXX917492 EHT917492 ERP917492 FBL917492 FLH917492 FVD917492 GEZ917492 GOV917492 GYR917492 HIN917492 HSJ917492 ICF917492 IMB917492 IVX917492 JFT917492 JPP917492 JZL917492 KJH917492 KTD917492 LCZ917492 LMV917492 LWR917492 MGN917492 MQJ917492 NAF917492 NKB917492 NTX917492 ODT917492 ONP917492 OXL917492 PHH917492 PRD917492 QAZ917492 QKV917492 QUR917492 REN917492 ROJ917492 RYF917492 SIB917492 SRX917492 TBT917492 TLP917492 TVL917492 UFH917492 UPD917492 UYZ917492 VIV917492 VSR917492 WCN917492 WMJ917492 WWF917492 X983028 JT983028 TP983028 ADL983028 ANH983028 AXD983028 BGZ983028 BQV983028 CAR983028 CKN983028 CUJ983028 DEF983028 DOB983028 DXX983028 EHT983028 ERP983028 FBL983028 FLH983028 FVD983028 GEZ983028 GOV983028 GYR983028 HIN983028 HSJ983028 ICF983028 IMB983028 IVX983028 JFT983028 JPP983028 JZL983028 KJH983028 KTD983028 LCZ983028 LMV983028 LWR983028 MGN983028 MQJ983028 NAF983028 NKB983028 NTX983028 ODT983028 ONP983028 OXL983028 PHH983028 PRD983028 QAZ983028 QKV983028 QUR983028 REN983028 ROJ983028 RYF983028 SIB983028 SRX983028 TBT983028 TLP983028 TVL983028 UFH983028 UPD983028 UYZ983028 VIV983028 VSR983028 WCN983028 WMJ983028 WWF983028 AC65476:AC65477 JY65476:JY65477 TU65476:TU65477 ADQ65476:ADQ65477 ANM65476:ANM65477 AXI65476:AXI65477 BHE65476:BHE65477 BRA65476:BRA65477 CAW65476:CAW65477 CKS65476:CKS65477 CUO65476:CUO65477 DEK65476:DEK65477 DOG65476:DOG65477 DYC65476:DYC65477 EHY65476:EHY65477 ERU65476:ERU65477 FBQ65476:FBQ65477 FLM65476:FLM65477 FVI65476:FVI65477 GFE65476:GFE65477 GPA65476:GPA65477 GYW65476:GYW65477 HIS65476:HIS65477 HSO65476:HSO65477 ICK65476:ICK65477 IMG65476:IMG65477 IWC65476:IWC65477 JFY65476:JFY65477 JPU65476:JPU65477 JZQ65476:JZQ65477 KJM65476:KJM65477 KTI65476:KTI65477 LDE65476:LDE65477 LNA65476:LNA65477 LWW65476:LWW65477 MGS65476:MGS65477 MQO65476:MQO65477 NAK65476:NAK65477 NKG65476:NKG65477 NUC65476:NUC65477 ODY65476:ODY65477 ONU65476:ONU65477 OXQ65476:OXQ65477 PHM65476:PHM65477 PRI65476:PRI65477 QBE65476:QBE65477 QLA65476:QLA65477 QUW65476:QUW65477 RES65476:RES65477 ROO65476:ROO65477 RYK65476:RYK65477 SIG65476:SIG65477 SSC65476:SSC65477 TBY65476:TBY65477 TLU65476:TLU65477 TVQ65476:TVQ65477 UFM65476:UFM65477 UPI65476:UPI65477 UZE65476:UZE65477 VJA65476:VJA65477 VSW65476:VSW65477 WCS65476:WCS65477 WMO65476:WMO65477 WWK65476:WWK65477 AC131012:AC131013 JY131012:JY131013 TU131012:TU131013 ADQ131012:ADQ131013 ANM131012:ANM131013 AXI131012:AXI131013 BHE131012:BHE131013 BRA131012:BRA131013 CAW131012:CAW131013 CKS131012:CKS131013 CUO131012:CUO131013 DEK131012:DEK131013 DOG131012:DOG131013 DYC131012:DYC131013 EHY131012:EHY131013 ERU131012:ERU131013 FBQ131012:FBQ131013 FLM131012:FLM131013 FVI131012:FVI131013 GFE131012:GFE131013 GPA131012:GPA131013 GYW131012:GYW131013 HIS131012:HIS131013 HSO131012:HSO131013 ICK131012:ICK131013 IMG131012:IMG131013 IWC131012:IWC131013 JFY131012:JFY131013 JPU131012:JPU131013 JZQ131012:JZQ131013 KJM131012:KJM131013 KTI131012:KTI131013 LDE131012:LDE131013 LNA131012:LNA131013 LWW131012:LWW131013 MGS131012:MGS131013 MQO131012:MQO131013 NAK131012:NAK131013 NKG131012:NKG131013 NUC131012:NUC131013 ODY131012:ODY131013 ONU131012:ONU131013 OXQ131012:OXQ131013 PHM131012:PHM131013 PRI131012:PRI131013 QBE131012:QBE131013 QLA131012:QLA131013 QUW131012:QUW131013 RES131012:RES131013 ROO131012:ROO131013 RYK131012:RYK131013 SIG131012:SIG131013 SSC131012:SSC131013 TBY131012:TBY131013 TLU131012:TLU131013 TVQ131012:TVQ131013 UFM131012:UFM131013 UPI131012:UPI131013 UZE131012:UZE131013 VJA131012:VJA131013 VSW131012:VSW131013 WCS131012:WCS131013 WMO131012:WMO131013 WWK131012:WWK131013 AC196548:AC196549 JY196548:JY196549 TU196548:TU196549 ADQ196548:ADQ196549 ANM196548:ANM196549 AXI196548:AXI196549 BHE196548:BHE196549 BRA196548:BRA196549 CAW196548:CAW196549 CKS196548:CKS196549 CUO196548:CUO196549 DEK196548:DEK196549 DOG196548:DOG196549 DYC196548:DYC196549 EHY196548:EHY196549 ERU196548:ERU196549 FBQ196548:FBQ196549 FLM196548:FLM196549 FVI196548:FVI196549 GFE196548:GFE196549 GPA196548:GPA196549 GYW196548:GYW196549 HIS196548:HIS196549 HSO196548:HSO196549 ICK196548:ICK196549 IMG196548:IMG196549 IWC196548:IWC196549 JFY196548:JFY196549 JPU196548:JPU196549 JZQ196548:JZQ196549 KJM196548:KJM196549 KTI196548:KTI196549 LDE196548:LDE196549 LNA196548:LNA196549 LWW196548:LWW196549 MGS196548:MGS196549 MQO196548:MQO196549 NAK196548:NAK196549 NKG196548:NKG196549 NUC196548:NUC196549 ODY196548:ODY196549 ONU196548:ONU196549 OXQ196548:OXQ196549 PHM196548:PHM196549 PRI196548:PRI196549 QBE196548:QBE196549 QLA196548:QLA196549 QUW196548:QUW196549 RES196548:RES196549 ROO196548:ROO196549 RYK196548:RYK196549 SIG196548:SIG196549 SSC196548:SSC196549 TBY196548:TBY196549 TLU196548:TLU196549 TVQ196548:TVQ196549 UFM196548:UFM196549 UPI196548:UPI196549 UZE196548:UZE196549 VJA196548:VJA196549 VSW196548:VSW196549 WCS196548:WCS196549 WMO196548:WMO196549 WWK196548:WWK196549 AC262084:AC262085 JY262084:JY262085 TU262084:TU262085 ADQ262084:ADQ262085 ANM262084:ANM262085 AXI262084:AXI262085 BHE262084:BHE262085 BRA262084:BRA262085 CAW262084:CAW262085 CKS262084:CKS262085 CUO262084:CUO262085 DEK262084:DEK262085 DOG262084:DOG262085 DYC262084:DYC262085 EHY262084:EHY262085 ERU262084:ERU262085 FBQ262084:FBQ262085 FLM262084:FLM262085 FVI262084:FVI262085 GFE262084:GFE262085 GPA262084:GPA262085 GYW262084:GYW262085 HIS262084:HIS262085 HSO262084:HSO262085 ICK262084:ICK262085 IMG262084:IMG262085 IWC262084:IWC262085 JFY262084:JFY262085 JPU262084:JPU262085 JZQ262084:JZQ262085 KJM262084:KJM262085 KTI262084:KTI262085 LDE262084:LDE262085 LNA262084:LNA262085 LWW262084:LWW262085 MGS262084:MGS262085 MQO262084:MQO262085 NAK262084:NAK262085 NKG262084:NKG262085 NUC262084:NUC262085 ODY262084:ODY262085 ONU262084:ONU262085 OXQ262084:OXQ262085 PHM262084:PHM262085 PRI262084:PRI262085 QBE262084:QBE262085 QLA262084:QLA262085 QUW262084:QUW262085 RES262084:RES262085 ROO262084:ROO262085 RYK262084:RYK262085 SIG262084:SIG262085 SSC262084:SSC262085 TBY262084:TBY262085 TLU262084:TLU262085 TVQ262084:TVQ262085 UFM262084:UFM262085 UPI262084:UPI262085 UZE262084:UZE262085 VJA262084:VJA262085 VSW262084:VSW262085 WCS262084:WCS262085 WMO262084:WMO262085 WWK262084:WWK262085 AC327620:AC327621 JY327620:JY327621 TU327620:TU327621 ADQ327620:ADQ327621 ANM327620:ANM327621 AXI327620:AXI327621 BHE327620:BHE327621 BRA327620:BRA327621 CAW327620:CAW327621 CKS327620:CKS327621 CUO327620:CUO327621 DEK327620:DEK327621 DOG327620:DOG327621 DYC327620:DYC327621 EHY327620:EHY327621 ERU327620:ERU327621 FBQ327620:FBQ327621 FLM327620:FLM327621 FVI327620:FVI327621 GFE327620:GFE327621 GPA327620:GPA327621 GYW327620:GYW327621 HIS327620:HIS327621 HSO327620:HSO327621 ICK327620:ICK327621 IMG327620:IMG327621 IWC327620:IWC327621 JFY327620:JFY327621 JPU327620:JPU327621 JZQ327620:JZQ327621 KJM327620:KJM327621 KTI327620:KTI327621 LDE327620:LDE327621 LNA327620:LNA327621 LWW327620:LWW327621 MGS327620:MGS327621 MQO327620:MQO327621 NAK327620:NAK327621 NKG327620:NKG327621 NUC327620:NUC327621 ODY327620:ODY327621 ONU327620:ONU327621 OXQ327620:OXQ327621 PHM327620:PHM327621 PRI327620:PRI327621 QBE327620:QBE327621 QLA327620:QLA327621 QUW327620:QUW327621 RES327620:RES327621 ROO327620:ROO327621 RYK327620:RYK327621 SIG327620:SIG327621 SSC327620:SSC327621 TBY327620:TBY327621 TLU327620:TLU327621 TVQ327620:TVQ327621 UFM327620:UFM327621 UPI327620:UPI327621 UZE327620:UZE327621 VJA327620:VJA327621 VSW327620:VSW327621 WCS327620:WCS327621 WMO327620:WMO327621 WWK327620:WWK327621 AC393156:AC393157 JY393156:JY393157 TU393156:TU393157 ADQ393156:ADQ393157 ANM393156:ANM393157 AXI393156:AXI393157 BHE393156:BHE393157 BRA393156:BRA393157 CAW393156:CAW393157 CKS393156:CKS393157 CUO393156:CUO393157 DEK393156:DEK393157 DOG393156:DOG393157 DYC393156:DYC393157 EHY393156:EHY393157 ERU393156:ERU393157 FBQ393156:FBQ393157 FLM393156:FLM393157 FVI393156:FVI393157 GFE393156:GFE393157 GPA393156:GPA393157 GYW393156:GYW393157 HIS393156:HIS393157 HSO393156:HSO393157 ICK393156:ICK393157 IMG393156:IMG393157 IWC393156:IWC393157 JFY393156:JFY393157 JPU393156:JPU393157 JZQ393156:JZQ393157 KJM393156:KJM393157 KTI393156:KTI393157 LDE393156:LDE393157 LNA393156:LNA393157 LWW393156:LWW393157 MGS393156:MGS393157 MQO393156:MQO393157 NAK393156:NAK393157 NKG393156:NKG393157 NUC393156:NUC393157 ODY393156:ODY393157 ONU393156:ONU393157 OXQ393156:OXQ393157 PHM393156:PHM393157 PRI393156:PRI393157 QBE393156:QBE393157 QLA393156:QLA393157 QUW393156:QUW393157 RES393156:RES393157 ROO393156:ROO393157 RYK393156:RYK393157 SIG393156:SIG393157 SSC393156:SSC393157 TBY393156:TBY393157 TLU393156:TLU393157 TVQ393156:TVQ393157 UFM393156:UFM393157 UPI393156:UPI393157 UZE393156:UZE393157 VJA393156:VJA393157 VSW393156:VSW393157 WCS393156:WCS393157 WMO393156:WMO393157 WWK393156:WWK393157 AC458692:AC458693 JY458692:JY458693 TU458692:TU458693 ADQ458692:ADQ458693 ANM458692:ANM458693 AXI458692:AXI458693 BHE458692:BHE458693 BRA458692:BRA458693 CAW458692:CAW458693 CKS458692:CKS458693 CUO458692:CUO458693 DEK458692:DEK458693 DOG458692:DOG458693 DYC458692:DYC458693 EHY458692:EHY458693 ERU458692:ERU458693 FBQ458692:FBQ458693 FLM458692:FLM458693 FVI458692:FVI458693 GFE458692:GFE458693 GPA458692:GPA458693 GYW458692:GYW458693 HIS458692:HIS458693 HSO458692:HSO458693 ICK458692:ICK458693 IMG458692:IMG458693 IWC458692:IWC458693 JFY458692:JFY458693 JPU458692:JPU458693 JZQ458692:JZQ458693 KJM458692:KJM458693 KTI458692:KTI458693 LDE458692:LDE458693 LNA458692:LNA458693 LWW458692:LWW458693 MGS458692:MGS458693 MQO458692:MQO458693 NAK458692:NAK458693 NKG458692:NKG458693 NUC458692:NUC458693 ODY458692:ODY458693 ONU458692:ONU458693 OXQ458692:OXQ458693 PHM458692:PHM458693 PRI458692:PRI458693 QBE458692:QBE458693 QLA458692:QLA458693 QUW458692:QUW458693 RES458692:RES458693 ROO458692:ROO458693 RYK458692:RYK458693 SIG458692:SIG458693 SSC458692:SSC458693 TBY458692:TBY458693 TLU458692:TLU458693 TVQ458692:TVQ458693 UFM458692:UFM458693 UPI458692:UPI458693 UZE458692:UZE458693 VJA458692:VJA458693 VSW458692:VSW458693 WCS458692:WCS458693 WMO458692:WMO458693 WWK458692:WWK458693 AC524228:AC524229 JY524228:JY524229 TU524228:TU524229 ADQ524228:ADQ524229 ANM524228:ANM524229 AXI524228:AXI524229 BHE524228:BHE524229 BRA524228:BRA524229 CAW524228:CAW524229 CKS524228:CKS524229 CUO524228:CUO524229 DEK524228:DEK524229 DOG524228:DOG524229 DYC524228:DYC524229 EHY524228:EHY524229 ERU524228:ERU524229 FBQ524228:FBQ524229 FLM524228:FLM524229 FVI524228:FVI524229 GFE524228:GFE524229 GPA524228:GPA524229 GYW524228:GYW524229 HIS524228:HIS524229 HSO524228:HSO524229 ICK524228:ICK524229 IMG524228:IMG524229 IWC524228:IWC524229 JFY524228:JFY524229 JPU524228:JPU524229 JZQ524228:JZQ524229 KJM524228:KJM524229 KTI524228:KTI524229 LDE524228:LDE524229 LNA524228:LNA524229 LWW524228:LWW524229 MGS524228:MGS524229 MQO524228:MQO524229 NAK524228:NAK524229 NKG524228:NKG524229 NUC524228:NUC524229 ODY524228:ODY524229 ONU524228:ONU524229 OXQ524228:OXQ524229 PHM524228:PHM524229 PRI524228:PRI524229 QBE524228:QBE524229 QLA524228:QLA524229 QUW524228:QUW524229 RES524228:RES524229 ROO524228:ROO524229 RYK524228:RYK524229 SIG524228:SIG524229 SSC524228:SSC524229 TBY524228:TBY524229 TLU524228:TLU524229 TVQ524228:TVQ524229 UFM524228:UFM524229 UPI524228:UPI524229 UZE524228:UZE524229 VJA524228:VJA524229 VSW524228:VSW524229 WCS524228:WCS524229 WMO524228:WMO524229 WWK524228:WWK524229 AC589764:AC589765 JY589764:JY589765 TU589764:TU589765 ADQ589764:ADQ589765 ANM589764:ANM589765 AXI589764:AXI589765 BHE589764:BHE589765 BRA589764:BRA589765 CAW589764:CAW589765 CKS589764:CKS589765 CUO589764:CUO589765 DEK589764:DEK589765 DOG589764:DOG589765 DYC589764:DYC589765 EHY589764:EHY589765 ERU589764:ERU589765 FBQ589764:FBQ589765 FLM589764:FLM589765 FVI589764:FVI589765 GFE589764:GFE589765 GPA589764:GPA589765 GYW589764:GYW589765 HIS589764:HIS589765 HSO589764:HSO589765 ICK589764:ICK589765 IMG589764:IMG589765 IWC589764:IWC589765 JFY589764:JFY589765 JPU589764:JPU589765 JZQ589764:JZQ589765 KJM589764:KJM589765 KTI589764:KTI589765 LDE589764:LDE589765 LNA589764:LNA589765 LWW589764:LWW589765 MGS589764:MGS589765 MQO589764:MQO589765 NAK589764:NAK589765 NKG589764:NKG589765 NUC589764:NUC589765 ODY589764:ODY589765 ONU589764:ONU589765 OXQ589764:OXQ589765 PHM589764:PHM589765 PRI589764:PRI589765 QBE589764:QBE589765 QLA589764:QLA589765 QUW589764:QUW589765 RES589764:RES589765 ROO589764:ROO589765 RYK589764:RYK589765 SIG589764:SIG589765 SSC589764:SSC589765 TBY589764:TBY589765 TLU589764:TLU589765 TVQ589764:TVQ589765 UFM589764:UFM589765 UPI589764:UPI589765 UZE589764:UZE589765 VJA589764:VJA589765 VSW589764:VSW589765 WCS589764:WCS589765 WMO589764:WMO589765 WWK589764:WWK589765 AC655300:AC655301 JY655300:JY655301 TU655300:TU655301 ADQ655300:ADQ655301 ANM655300:ANM655301 AXI655300:AXI655301 BHE655300:BHE655301 BRA655300:BRA655301 CAW655300:CAW655301 CKS655300:CKS655301 CUO655300:CUO655301 DEK655300:DEK655301 DOG655300:DOG655301 DYC655300:DYC655301 EHY655300:EHY655301 ERU655300:ERU655301 FBQ655300:FBQ655301 FLM655300:FLM655301 FVI655300:FVI655301 GFE655300:GFE655301 GPA655300:GPA655301 GYW655300:GYW655301 HIS655300:HIS655301 HSO655300:HSO655301 ICK655300:ICK655301 IMG655300:IMG655301 IWC655300:IWC655301 JFY655300:JFY655301 JPU655300:JPU655301 JZQ655300:JZQ655301 KJM655300:KJM655301 KTI655300:KTI655301 LDE655300:LDE655301 LNA655300:LNA655301 LWW655300:LWW655301 MGS655300:MGS655301 MQO655300:MQO655301 NAK655300:NAK655301 NKG655300:NKG655301 NUC655300:NUC655301 ODY655300:ODY655301 ONU655300:ONU655301 OXQ655300:OXQ655301 PHM655300:PHM655301 PRI655300:PRI655301 QBE655300:QBE655301 QLA655300:QLA655301 QUW655300:QUW655301 RES655300:RES655301 ROO655300:ROO655301 RYK655300:RYK655301 SIG655300:SIG655301 SSC655300:SSC655301 TBY655300:TBY655301 TLU655300:TLU655301 TVQ655300:TVQ655301 UFM655300:UFM655301 UPI655300:UPI655301 UZE655300:UZE655301 VJA655300:VJA655301 VSW655300:VSW655301 WCS655300:WCS655301 WMO655300:WMO655301 WWK655300:WWK655301 AC720836:AC720837 JY720836:JY720837 TU720836:TU720837 ADQ720836:ADQ720837 ANM720836:ANM720837 AXI720836:AXI720837 BHE720836:BHE720837 BRA720836:BRA720837 CAW720836:CAW720837 CKS720836:CKS720837 CUO720836:CUO720837 DEK720836:DEK720837 DOG720836:DOG720837 DYC720836:DYC720837 EHY720836:EHY720837 ERU720836:ERU720837 FBQ720836:FBQ720837 FLM720836:FLM720837 FVI720836:FVI720837 GFE720836:GFE720837 GPA720836:GPA720837 GYW720836:GYW720837 HIS720836:HIS720837 HSO720836:HSO720837 ICK720836:ICK720837 IMG720836:IMG720837 IWC720836:IWC720837 JFY720836:JFY720837 JPU720836:JPU720837 JZQ720836:JZQ720837 KJM720836:KJM720837 KTI720836:KTI720837 LDE720836:LDE720837 LNA720836:LNA720837 LWW720836:LWW720837 MGS720836:MGS720837 MQO720836:MQO720837 NAK720836:NAK720837 NKG720836:NKG720837 NUC720836:NUC720837 ODY720836:ODY720837 ONU720836:ONU720837 OXQ720836:OXQ720837 PHM720836:PHM720837 PRI720836:PRI720837 QBE720836:QBE720837 QLA720836:QLA720837 QUW720836:QUW720837 RES720836:RES720837 ROO720836:ROO720837 RYK720836:RYK720837 SIG720836:SIG720837 SSC720836:SSC720837 TBY720836:TBY720837 TLU720836:TLU720837 TVQ720836:TVQ720837 UFM720836:UFM720837 UPI720836:UPI720837 UZE720836:UZE720837 VJA720836:VJA720837 VSW720836:VSW720837 WCS720836:WCS720837 WMO720836:WMO720837 WWK720836:WWK720837 AC786372:AC786373 JY786372:JY786373 TU786372:TU786373 ADQ786372:ADQ786373 ANM786372:ANM786373 AXI786372:AXI786373 BHE786372:BHE786373 BRA786372:BRA786373 CAW786372:CAW786373 CKS786372:CKS786373 CUO786372:CUO786373 DEK786372:DEK786373 DOG786372:DOG786373 DYC786372:DYC786373 EHY786372:EHY786373 ERU786372:ERU786373 FBQ786372:FBQ786373 FLM786372:FLM786373 FVI786372:FVI786373 GFE786372:GFE786373 GPA786372:GPA786373 GYW786372:GYW786373 HIS786372:HIS786373 HSO786372:HSO786373 ICK786372:ICK786373 IMG786372:IMG786373 IWC786372:IWC786373 JFY786372:JFY786373 JPU786372:JPU786373 JZQ786372:JZQ786373 KJM786372:KJM786373 KTI786372:KTI786373 LDE786372:LDE786373 LNA786372:LNA786373 LWW786372:LWW786373 MGS786372:MGS786373 MQO786372:MQO786373 NAK786372:NAK786373 NKG786372:NKG786373 NUC786372:NUC786373 ODY786372:ODY786373 ONU786372:ONU786373 OXQ786372:OXQ786373 PHM786372:PHM786373 PRI786372:PRI786373 QBE786372:QBE786373 QLA786372:QLA786373 QUW786372:QUW786373 RES786372:RES786373 ROO786372:ROO786373 RYK786372:RYK786373 SIG786372:SIG786373 SSC786372:SSC786373 TBY786372:TBY786373 TLU786372:TLU786373 TVQ786372:TVQ786373 UFM786372:UFM786373 UPI786372:UPI786373 UZE786372:UZE786373 VJA786372:VJA786373 VSW786372:VSW786373 WCS786372:WCS786373 WMO786372:WMO786373 WWK786372:WWK786373 AC851908:AC851909 JY851908:JY851909 TU851908:TU851909 ADQ851908:ADQ851909 ANM851908:ANM851909 AXI851908:AXI851909 BHE851908:BHE851909 BRA851908:BRA851909 CAW851908:CAW851909 CKS851908:CKS851909 CUO851908:CUO851909 DEK851908:DEK851909 DOG851908:DOG851909 DYC851908:DYC851909 EHY851908:EHY851909 ERU851908:ERU851909 FBQ851908:FBQ851909 FLM851908:FLM851909 FVI851908:FVI851909 GFE851908:GFE851909 GPA851908:GPA851909 GYW851908:GYW851909 HIS851908:HIS851909 HSO851908:HSO851909 ICK851908:ICK851909 IMG851908:IMG851909 IWC851908:IWC851909 JFY851908:JFY851909 JPU851908:JPU851909 JZQ851908:JZQ851909 KJM851908:KJM851909 KTI851908:KTI851909 LDE851908:LDE851909 LNA851908:LNA851909 LWW851908:LWW851909 MGS851908:MGS851909 MQO851908:MQO851909 NAK851908:NAK851909 NKG851908:NKG851909 NUC851908:NUC851909 ODY851908:ODY851909 ONU851908:ONU851909 OXQ851908:OXQ851909 PHM851908:PHM851909 PRI851908:PRI851909 QBE851908:QBE851909 QLA851908:QLA851909 QUW851908:QUW851909 RES851908:RES851909 ROO851908:ROO851909 RYK851908:RYK851909 SIG851908:SIG851909 SSC851908:SSC851909 TBY851908:TBY851909 TLU851908:TLU851909 TVQ851908:TVQ851909 UFM851908:UFM851909 UPI851908:UPI851909 UZE851908:UZE851909 VJA851908:VJA851909 VSW851908:VSW851909 WCS851908:WCS851909 WMO851908:WMO851909 WWK851908:WWK851909 AC917444:AC917445 JY917444:JY917445 TU917444:TU917445 ADQ917444:ADQ917445 ANM917444:ANM917445 AXI917444:AXI917445 BHE917444:BHE917445 BRA917444:BRA917445 CAW917444:CAW917445 CKS917444:CKS917445 CUO917444:CUO917445 DEK917444:DEK917445 DOG917444:DOG917445 DYC917444:DYC917445 EHY917444:EHY917445 ERU917444:ERU917445 FBQ917444:FBQ917445 FLM917444:FLM917445 FVI917444:FVI917445 GFE917444:GFE917445 GPA917444:GPA917445 GYW917444:GYW917445 HIS917444:HIS917445 HSO917444:HSO917445 ICK917444:ICK917445 IMG917444:IMG917445 IWC917444:IWC917445 JFY917444:JFY917445 JPU917444:JPU917445 JZQ917444:JZQ917445 KJM917444:KJM917445 KTI917444:KTI917445 LDE917444:LDE917445 LNA917444:LNA917445 LWW917444:LWW917445 MGS917444:MGS917445 MQO917444:MQO917445 NAK917444:NAK917445 NKG917444:NKG917445 NUC917444:NUC917445 ODY917444:ODY917445 ONU917444:ONU917445 OXQ917444:OXQ917445 PHM917444:PHM917445 PRI917444:PRI917445 QBE917444:QBE917445 QLA917444:QLA917445 QUW917444:QUW917445 RES917444:RES917445 ROO917444:ROO917445 RYK917444:RYK917445 SIG917444:SIG917445 SSC917444:SSC917445 TBY917444:TBY917445 TLU917444:TLU917445 TVQ917444:TVQ917445 UFM917444:UFM917445 UPI917444:UPI917445 UZE917444:UZE917445 VJA917444:VJA917445 VSW917444:VSW917445 WCS917444:WCS917445 WMO917444:WMO917445 WWK917444:WWK917445 AC982980:AC982981 JY982980:JY982981 TU982980:TU982981 ADQ982980:ADQ982981 ANM982980:ANM982981 AXI982980:AXI982981 BHE982980:BHE982981 BRA982980:BRA982981 CAW982980:CAW982981 CKS982980:CKS982981 CUO982980:CUO982981 DEK982980:DEK982981 DOG982980:DOG982981 DYC982980:DYC982981 EHY982980:EHY982981 ERU982980:ERU982981 FBQ982980:FBQ982981 FLM982980:FLM982981 FVI982980:FVI982981 GFE982980:GFE982981 GPA982980:GPA982981 GYW982980:GYW982981 HIS982980:HIS982981 HSO982980:HSO982981 ICK982980:ICK982981 IMG982980:IMG982981 IWC982980:IWC982981 JFY982980:JFY982981 JPU982980:JPU982981 JZQ982980:JZQ982981 KJM982980:KJM982981 KTI982980:KTI982981 LDE982980:LDE982981 LNA982980:LNA982981 LWW982980:LWW982981 MGS982980:MGS982981 MQO982980:MQO982981 NAK982980:NAK982981 NKG982980:NKG982981 NUC982980:NUC982981 ODY982980:ODY982981 ONU982980:ONU982981 OXQ982980:OXQ982981 PHM982980:PHM982981 PRI982980:PRI982981 QBE982980:QBE982981 QLA982980:QLA982981 QUW982980:QUW982981 RES982980:RES982981 ROO982980:ROO982981 RYK982980:RYK982981 SIG982980:SIG982981 SSC982980:SSC982981 TBY982980:TBY982981 TLU982980:TLU982981 TVQ982980:TVQ982981 UFM982980:UFM982981 UPI982980:UPI982981 UZE982980:UZE982981 VJA982980:VJA982981 VSW982980:VSW982981 WCS982980:WCS982981 WMO982980:WMO982981 WWK982980:WWK982981 Q65483 JM65483 TI65483 ADE65483 ANA65483 AWW65483 BGS65483 BQO65483 CAK65483 CKG65483 CUC65483 DDY65483 DNU65483 DXQ65483 EHM65483 ERI65483 FBE65483 FLA65483 FUW65483 GES65483 GOO65483 GYK65483 HIG65483 HSC65483 IBY65483 ILU65483 IVQ65483 JFM65483 JPI65483 JZE65483 KJA65483 KSW65483 LCS65483 LMO65483 LWK65483 MGG65483 MQC65483 MZY65483 NJU65483 NTQ65483 ODM65483 ONI65483 OXE65483 PHA65483 PQW65483 QAS65483 QKO65483 QUK65483 REG65483 ROC65483 RXY65483 SHU65483 SRQ65483 TBM65483 TLI65483 TVE65483 UFA65483 UOW65483 UYS65483 VIO65483 VSK65483 WCG65483 WMC65483 WVY65483 Q131019 JM131019 TI131019 ADE131019 ANA131019 AWW131019 BGS131019 BQO131019 CAK131019 CKG131019 CUC131019 DDY131019 DNU131019 DXQ131019 EHM131019 ERI131019 FBE131019 FLA131019 FUW131019 GES131019 GOO131019 GYK131019 HIG131019 HSC131019 IBY131019 ILU131019 IVQ131019 JFM131019 JPI131019 JZE131019 KJA131019 KSW131019 LCS131019 LMO131019 LWK131019 MGG131019 MQC131019 MZY131019 NJU131019 NTQ131019 ODM131019 ONI131019 OXE131019 PHA131019 PQW131019 QAS131019 QKO131019 QUK131019 REG131019 ROC131019 RXY131019 SHU131019 SRQ131019 TBM131019 TLI131019 TVE131019 UFA131019 UOW131019 UYS131019 VIO131019 VSK131019 WCG131019 WMC131019 WVY131019 Q196555 JM196555 TI196555 ADE196555 ANA196555 AWW196555 BGS196555 BQO196555 CAK196555 CKG196555 CUC196555 DDY196555 DNU196555 DXQ196555 EHM196555 ERI196555 FBE196555 FLA196555 FUW196555 GES196555 GOO196555 GYK196555 HIG196555 HSC196555 IBY196555 ILU196555 IVQ196555 JFM196555 JPI196555 JZE196555 KJA196555 KSW196555 LCS196555 LMO196555 LWK196555 MGG196555 MQC196555 MZY196555 NJU196555 NTQ196555 ODM196555 ONI196555 OXE196555 PHA196555 PQW196555 QAS196555 QKO196555 QUK196555 REG196555 ROC196555 RXY196555 SHU196555 SRQ196555 TBM196555 TLI196555 TVE196555 UFA196555 UOW196555 UYS196555 VIO196555 VSK196555 WCG196555 WMC196555 WVY196555 Q262091 JM262091 TI262091 ADE262091 ANA262091 AWW262091 BGS262091 BQO262091 CAK262091 CKG262091 CUC262091 DDY262091 DNU262091 DXQ262091 EHM262091 ERI262091 FBE262091 FLA262091 FUW262091 GES262091 GOO262091 GYK262091 HIG262091 HSC262091 IBY262091 ILU262091 IVQ262091 JFM262091 JPI262091 JZE262091 KJA262091 KSW262091 LCS262091 LMO262091 LWK262091 MGG262091 MQC262091 MZY262091 NJU262091 NTQ262091 ODM262091 ONI262091 OXE262091 PHA262091 PQW262091 QAS262091 QKO262091 QUK262091 REG262091 ROC262091 RXY262091 SHU262091 SRQ262091 TBM262091 TLI262091 TVE262091 UFA262091 UOW262091 UYS262091 VIO262091 VSK262091 WCG262091 WMC262091 WVY262091 Q327627 JM327627 TI327627 ADE327627 ANA327627 AWW327627 BGS327627 BQO327627 CAK327627 CKG327627 CUC327627 DDY327627 DNU327627 DXQ327627 EHM327627 ERI327627 FBE327627 FLA327627 FUW327627 GES327627 GOO327627 GYK327627 HIG327627 HSC327627 IBY327627 ILU327627 IVQ327627 JFM327627 JPI327627 JZE327627 KJA327627 KSW327627 LCS327627 LMO327627 LWK327627 MGG327627 MQC327627 MZY327627 NJU327627 NTQ327627 ODM327627 ONI327627 OXE327627 PHA327627 PQW327627 QAS327627 QKO327627 QUK327627 REG327627 ROC327627 RXY327627 SHU327627 SRQ327627 TBM327627 TLI327627 TVE327627 UFA327627 UOW327627 UYS327627 VIO327627 VSK327627 WCG327627 WMC327627 WVY327627 Q393163 JM393163 TI393163 ADE393163 ANA393163 AWW393163 BGS393163 BQO393163 CAK393163 CKG393163 CUC393163 DDY393163 DNU393163 DXQ393163 EHM393163 ERI393163 FBE393163 FLA393163 FUW393163 GES393163 GOO393163 GYK393163 HIG393163 HSC393163 IBY393163 ILU393163 IVQ393163 JFM393163 JPI393163 JZE393163 KJA393163 KSW393163 LCS393163 LMO393163 LWK393163 MGG393163 MQC393163 MZY393163 NJU393163 NTQ393163 ODM393163 ONI393163 OXE393163 PHA393163 PQW393163 QAS393163 QKO393163 QUK393163 REG393163 ROC393163 RXY393163 SHU393163 SRQ393163 TBM393163 TLI393163 TVE393163 UFA393163 UOW393163 UYS393163 VIO393163 VSK393163 WCG393163 WMC393163 WVY393163 Q458699 JM458699 TI458699 ADE458699 ANA458699 AWW458699 BGS458699 BQO458699 CAK458699 CKG458699 CUC458699 DDY458699 DNU458699 DXQ458699 EHM458699 ERI458699 FBE458699 FLA458699 FUW458699 GES458699 GOO458699 GYK458699 HIG458699 HSC458699 IBY458699 ILU458699 IVQ458699 JFM458699 JPI458699 JZE458699 KJA458699 KSW458699 LCS458699 LMO458699 LWK458699 MGG458699 MQC458699 MZY458699 NJU458699 NTQ458699 ODM458699 ONI458699 OXE458699 PHA458699 PQW458699 QAS458699 QKO458699 QUK458699 REG458699 ROC458699 RXY458699 SHU458699 SRQ458699 TBM458699 TLI458699 TVE458699 UFA458699 UOW458699 UYS458699 VIO458699 VSK458699 WCG458699 WMC458699 WVY458699 Q524235 JM524235 TI524235 ADE524235 ANA524235 AWW524235 BGS524235 BQO524235 CAK524235 CKG524235 CUC524235 DDY524235 DNU524235 DXQ524235 EHM524235 ERI524235 FBE524235 FLA524235 FUW524235 GES524235 GOO524235 GYK524235 HIG524235 HSC524235 IBY524235 ILU524235 IVQ524235 JFM524235 JPI524235 JZE524235 KJA524235 KSW524235 LCS524235 LMO524235 LWK524235 MGG524235 MQC524235 MZY524235 NJU524235 NTQ524235 ODM524235 ONI524235 OXE524235 PHA524235 PQW524235 QAS524235 QKO524235 QUK524235 REG524235 ROC524235 RXY524235 SHU524235 SRQ524235 TBM524235 TLI524235 TVE524235 UFA524235 UOW524235 UYS524235 VIO524235 VSK524235 WCG524235 WMC524235 WVY524235 Q589771 JM589771 TI589771 ADE589771 ANA589771 AWW589771 BGS589771 BQO589771 CAK589771 CKG589771 CUC589771 DDY589771 DNU589771 DXQ589771 EHM589771 ERI589771 FBE589771 FLA589771 FUW589771 GES589771 GOO589771 GYK589771 HIG589771 HSC589771 IBY589771 ILU589771 IVQ589771 JFM589771 JPI589771 JZE589771 KJA589771 KSW589771 LCS589771 LMO589771 LWK589771 MGG589771 MQC589771 MZY589771 NJU589771 NTQ589771 ODM589771 ONI589771 OXE589771 PHA589771 PQW589771 QAS589771 QKO589771 QUK589771 REG589771 ROC589771 RXY589771 SHU589771 SRQ589771 TBM589771 TLI589771 TVE589771 UFA589771 UOW589771 UYS589771 VIO589771 VSK589771 WCG589771 WMC589771 WVY589771 Q655307 JM655307 TI655307 ADE655307 ANA655307 AWW655307 BGS655307 BQO655307 CAK655307 CKG655307 CUC655307 DDY655307 DNU655307 DXQ655307 EHM655307 ERI655307 FBE655307 FLA655307 FUW655307 GES655307 GOO655307 GYK655307 HIG655307 HSC655307 IBY655307 ILU655307 IVQ655307 JFM655307 JPI655307 JZE655307 KJA655307 KSW655307 LCS655307 LMO655307 LWK655307 MGG655307 MQC655307 MZY655307 NJU655307 NTQ655307 ODM655307 ONI655307 OXE655307 PHA655307 PQW655307 QAS655307 QKO655307 QUK655307 REG655307 ROC655307 RXY655307 SHU655307 SRQ655307 TBM655307 TLI655307 TVE655307 UFA655307 UOW655307 UYS655307 VIO655307 VSK655307 WCG655307 WMC655307 WVY655307 Q720843 JM720843 TI720843 ADE720843 ANA720843 AWW720843 BGS720843 BQO720843 CAK720843 CKG720843 CUC720843 DDY720843 DNU720843 DXQ720843 EHM720843 ERI720843 FBE720843 FLA720843 FUW720843 GES720843 GOO720843 GYK720843 HIG720843 HSC720843 IBY720843 ILU720843 IVQ720843 JFM720843 JPI720843 JZE720843 KJA720843 KSW720843 LCS720843 LMO720843 LWK720843 MGG720843 MQC720843 MZY720843 NJU720843 NTQ720843 ODM720843 ONI720843 OXE720843 PHA720843 PQW720843 QAS720843 QKO720843 QUK720843 REG720843 ROC720843 RXY720843 SHU720843 SRQ720843 TBM720843 TLI720843 TVE720843 UFA720843 UOW720843 UYS720843 VIO720843 VSK720843 WCG720843 WMC720843 WVY720843 Q786379 JM786379 TI786379 ADE786379 ANA786379 AWW786379 BGS786379 BQO786379 CAK786379 CKG786379 CUC786379 DDY786379 DNU786379 DXQ786379 EHM786379 ERI786379 FBE786379 FLA786379 FUW786379 GES786379 GOO786379 GYK786379 HIG786379 HSC786379 IBY786379 ILU786379 IVQ786379 JFM786379 JPI786379 JZE786379 KJA786379 KSW786379 LCS786379 LMO786379 LWK786379 MGG786379 MQC786379 MZY786379 NJU786379 NTQ786379 ODM786379 ONI786379 OXE786379 PHA786379 PQW786379 QAS786379 QKO786379 QUK786379 REG786379 ROC786379 RXY786379 SHU786379 SRQ786379 TBM786379 TLI786379 TVE786379 UFA786379 UOW786379 UYS786379 VIO786379 VSK786379 WCG786379 WMC786379 WVY786379 Q851915 JM851915 TI851915 ADE851915 ANA851915 AWW851915 BGS851915 BQO851915 CAK851915 CKG851915 CUC851915 DDY851915 DNU851915 DXQ851915 EHM851915 ERI851915 FBE851915 FLA851915 FUW851915 GES851915 GOO851915 GYK851915 HIG851915 HSC851915 IBY851915 ILU851915 IVQ851915 JFM851915 JPI851915 JZE851915 KJA851915 KSW851915 LCS851915 LMO851915 LWK851915 MGG851915 MQC851915 MZY851915 NJU851915 NTQ851915 ODM851915 ONI851915 OXE851915 PHA851915 PQW851915 QAS851915 QKO851915 QUK851915 REG851915 ROC851915 RXY851915 SHU851915 SRQ851915 TBM851915 TLI851915 TVE851915 UFA851915 UOW851915 UYS851915 VIO851915 VSK851915 WCG851915 WMC851915 WVY851915 Q917451 JM917451 TI917451 ADE917451 ANA917451 AWW917451 BGS917451 BQO917451 CAK917451 CKG917451 CUC917451 DDY917451 DNU917451 DXQ917451 EHM917451 ERI917451 FBE917451 FLA917451 FUW917451 GES917451 GOO917451 GYK917451 HIG917451 HSC917451 IBY917451 ILU917451 IVQ917451 JFM917451 JPI917451 JZE917451 KJA917451 KSW917451 LCS917451 LMO917451 LWK917451 MGG917451 MQC917451 MZY917451 NJU917451 NTQ917451 ODM917451 ONI917451 OXE917451 PHA917451 PQW917451 QAS917451 QKO917451 QUK917451 REG917451 ROC917451 RXY917451 SHU917451 SRQ917451 TBM917451 TLI917451 TVE917451 UFA917451 UOW917451 UYS917451 VIO917451 VSK917451 WCG917451 WMC917451 WVY917451 Q982987 JM982987 TI982987 ADE982987 ANA982987 AWW982987 BGS982987 BQO982987 CAK982987 CKG982987 CUC982987 DDY982987 DNU982987 DXQ982987 EHM982987 ERI982987 FBE982987 FLA982987 FUW982987 GES982987 GOO982987 GYK982987 HIG982987 HSC982987 IBY982987 ILU982987 IVQ982987 JFM982987 JPI982987 JZE982987 KJA982987 KSW982987 LCS982987 LMO982987 LWK982987 MGG982987 MQC982987 MZY982987 NJU982987 NTQ982987 ODM982987 ONI982987 OXE982987 PHA982987 PQW982987 QAS982987 QKO982987 QUK982987 REG982987 ROC982987 RXY982987 SHU982987 SRQ982987 TBM982987 TLI982987 TVE982987 UFA982987 UOW982987 UYS982987 VIO982987 VSK982987 WCG982987 WMC982987 WVY982987" xr:uid="{452003CD-AF77-4CD6-B89A-912A6D2E2D43}">
      <formula1>$BN$1:$BN$2</formula1>
    </dataValidation>
    <dataValidation type="list" allowBlank="1" showInputMessage="1" showErrorMessage="1" sqref="Y65483 JU65483 TQ65483 ADM65483 ANI65483 AXE65483 BHA65483 BQW65483 CAS65483 CKO65483 CUK65483 DEG65483 DOC65483 DXY65483 EHU65483 ERQ65483 FBM65483 FLI65483 FVE65483 GFA65483 GOW65483 GYS65483 HIO65483 HSK65483 ICG65483 IMC65483 IVY65483 JFU65483 JPQ65483 JZM65483 KJI65483 KTE65483 LDA65483 LMW65483 LWS65483 MGO65483 MQK65483 NAG65483 NKC65483 NTY65483 ODU65483 ONQ65483 OXM65483 PHI65483 PRE65483 QBA65483 QKW65483 QUS65483 REO65483 ROK65483 RYG65483 SIC65483 SRY65483 TBU65483 TLQ65483 TVM65483 UFI65483 UPE65483 UZA65483 VIW65483 VSS65483 WCO65483 WMK65483 WWG65483 Y131019 JU131019 TQ131019 ADM131019 ANI131019 AXE131019 BHA131019 BQW131019 CAS131019 CKO131019 CUK131019 DEG131019 DOC131019 DXY131019 EHU131019 ERQ131019 FBM131019 FLI131019 FVE131019 GFA131019 GOW131019 GYS131019 HIO131019 HSK131019 ICG131019 IMC131019 IVY131019 JFU131019 JPQ131019 JZM131019 KJI131019 KTE131019 LDA131019 LMW131019 LWS131019 MGO131019 MQK131019 NAG131019 NKC131019 NTY131019 ODU131019 ONQ131019 OXM131019 PHI131019 PRE131019 QBA131019 QKW131019 QUS131019 REO131019 ROK131019 RYG131019 SIC131019 SRY131019 TBU131019 TLQ131019 TVM131019 UFI131019 UPE131019 UZA131019 VIW131019 VSS131019 WCO131019 WMK131019 WWG131019 Y196555 JU196555 TQ196555 ADM196555 ANI196555 AXE196555 BHA196555 BQW196555 CAS196555 CKO196555 CUK196555 DEG196555 DOC196555 DXY196555 EHU196555 ERQ196555 FBM196555 FLI196555 FVE196555 GFA196555 GOW196555 GYS196555 HIO196555 HSK196555 ICG196555 IMC196555 IVY196555 JFU196555 JPQ196555 JZM196555 KJI196555 KTE196555 LDA196555 LMW196555 LWS196555 MGO196555 MQK196555 NAG196555 NKC196555 NTY196555 ODU196555 ONQ196555 OXM196555 PHI196555 PRE196555 QBA196555 QKW196555 QUS196555 REO196555 ROK196555 RYG196555 SIC196555 SRY196555 TBU196555 TLQ196555 TVM196555 UFI196555 UPE196555 UZA196555 VIW196555 VSS196555 WCO196555 WMK196555 WWG196555 Y262091 JU262091 TQ262091 ADM262091 ANI262091 AXE262091 BHA262091 BQW262091 CAS262091 CKO262091 CUK262091 DEG262091 DOC262091 DXY262091 EHU262091 ERQ262091 FBM262091 FLI262091 FVE262091 GFA262091 GOW262091 GYS262091 HIO262091 HSK262091 ICG262091 IMC262091 IVY262091 JFU262091 JPQ262091 JZM262091 KJI262091 KTE262091 LDA262091 LMW262091 LWS262091 MGO262091 MQK262091 NAG262091 NKC262091 NTY262091 ODU262091 ONQ262091 OXM262091 PHI262091 PRE262091 QBA262091 QKW262091 QUS262091 REO262091 ROK262091 RYG262091 SIC262091 SRY262091 TBU262091 TLQ262091 TVM262091 UFI262091 UPE262091 UZA262091 VIW262091 VSS262091 WCO262091 WMK262091 WWG262091 Y327627 JU327627 TQ327627 ADM327627 ANI327627 AXE327627 BHA327627 BQW327627 CAS327627 CKO327627 CUK327627 DEG327627 DOC327627 DXY327627 EHU327627 ERQ327627 FBM327627 FLI327627 FVE327627 GFA327627 GOW327627 GYS327627 HIO327627 HSK327627 ICG327627 IMC327627 IVY327627 JFU327627 JPQ327627 JZM327627 KJI327627 KTE327627 LDA327627 LMW327627 LWS327627 MGO327627 MQK327627 NAG327627 NKC327627 NTY327627 ODU327627 ONQ327627 OXM327627 PHI327627 PRE327627 QBA327627 QKW327627 QUS327627 REO327627 ROK327627 RYG327627 SIC327627 SRY327627 TBU327627 TLQ327627 TVM327627 UFI327627 UPE327627 UZA327627 VIW327627 VSS327627 WCO327627 WMK327627 WWG327627 Y393163 JU393163 TQ393163 ADM393163 ANI393163 AXE393163 BHA393163 BQW393163 CAS393163 CKO393163 CUK393163 DEG393163 DOC393163 DXY393163 EHU393163 ERQ393163 FBM393163 FLI393163 FVE393163 GFA393163 GOW393163 GYS393163 HIO393163 HSK393163 ICG393163 IMC393163 IVY393163 JFU393163 JPQ393163 JZM393163 KJI393163 KTE393163 LDA393163 LMW393163 LWS393163 MGO393163 MQK393163 NAG393163 NKC393163 NTY393163 ODU393163 ONQ393163 OXM393163 PHI393163 PRE393163 QBA393163 QKW393163 QUS393163 REO393163 ROK393163 RYG393163 SIC393163 SRY393163 TBU393163 TLQ393163 TVM393163 UFI393163 UPE393163 UZA393163 VIW393163 VSS393163 WCO393163 WMK393163 WWG393163 Y458699 JU458699 TQ458699 ADM458699 ANI458699 AXE458699 BHA458699 BQW458699 CAS458699 CKO458699 CUK458699 DEG458699 DOC458699 DXY458699 EHU458699 ERQ458699 FBM458699 FLI458699 FVE458699 GFA458699 GOW458699 GYS458699 HIO458699 HSK458699 ICG458699 IMC458699 IVY458699 JFU458699 JPQ458699 JZM458699 KJI458699 KTE458699 LDA458699 LMW458699 LWS458699 MGO458699 MQK458699 NAG458699 NKC458699 NTY458699 ODU458699 ONQ458699 OXM458699 PHI458699 PRE458699 QBA458699 QKW458699 QUS458699 REO458699 ROK458699 RYG458699 SIC458699 SRY458699 TBU458699 TLQ458699 TVM458699 UFI458699 UPE458699 UZA458699 VIW458699 VSS458699 WCO458699 WMK458699 WWG458699 Y524235 JU524235 TQ524235 ADM524235 ANI524235 AXE524235 BHA524235 BQW524235 CAS524235 CKO524235 CUK524235 DEG524235 DOC524235 DXY524235 EHU524235 ERQ524235 FBM524235 FLI524235 FVE524235 GFA524235 GOW524235 GYS524235 HIO524235 HSK524235 ICG524235 IMC524235 IVY524235 JFU524235 JPQ524235 JZM524235 KJI524235 KTE524235 LDA524235 LMW524235 LWS524235 MGO524235 MQK524235 NAG524235 NKC524235 NTY524235 ODU524235 ONQ524235 OXM524235 PHI524235 PRE524235 QBA524235 QKW524235 QUS524235 REO524235 ROK524235 RYG524235 SIC524235 SRY524235 TBU524235 TLQ524235 TVM524235 UFI524235 UPE524235 UZA524235 VIW524235 VSS524235 WCO524235 WMK524235 WWG524235 Y589771 JU589771 TQ589771 ADM589771 ANI589771 AXE589771 BHA589771 BQW589771 CAS589771 CKO589771 CUK589771 DEG589771 DOC589771 DXY589771 EHU589771 ERQ589771 FBM589771 FLI589771 FVE589771 GFA589771 GOW589771 GYS589771 HIO589771 HSK589771 ICG589771 IMC589771 IVY589771 JFU589771 JPQ589771 JZM589771 KJI589771 KTE589771 LDA589771 LMW589771 LWS589771 MGO589771 MQK589771 NAG589771 NKC589771 NTY589771 ODU589771 ONQ589771 OXM589771 PHI589771 PRE589771 QBA589771 QKW589771 QUS589771 REO589771 ROK589771 RYG589771 SIC589771 SRY589771 TBU589771 TLQ589771 TVM589771 UFI589771 UPE589771 UZA589771 VIW589771 VSS589771 WCO589771 WMK589771 WWG589771 Y655307 JU655307 TQ655307 ADM655307 ANI655307 AXE655307 BHA655307 BQW655307 CAS655307 CKO655307 CUK655307 DEG655307 DOC655307 DXY655307 EHU655307 ERQ655307 FBM655307 FLI655307 FVE655307 GFA655307 GOW655307 GYS655307 HIO655307 HSK655307 ICG655307 IMC655307 IVY655307 JFU655307 JPQ655307 JZM655307 KJI655307 KTE655307 LDA655307 LMW655307 LWS655307 MGO655307 MQK655307 NAG655307 NKC655307 NTY655307 ODU655307 ONQ655307 OXM655307 PHI655307 PRE655307 QBA655307 QKW655307 QUS655307 REO655307 ROK655307 RYG655307 SIC655307 SRY655307 TBU655307 TLQ655307 TVM655307 UFI655307 UPE655307 UZA655307 VIW655307 VSS655307 WCO655307 WMK655307 WWG655307 Y720843 JU720843 TQ720843 ADM720843 ANI720843 AXE720843 BHA720843 BQW720843 CAS720843 CKO720843 CUK720843 DEG720843 DOC720843 DXY720843 EHU720843 ERQ720843 FBM720843 FLI720843 FVE720843 GFA720843 GOW720843 GYS720843 HIO720843 HSK720843 ICG720843 IMC720843 IVY720843 JFU720843 JPQ720843 JZM720843 KJI720843 KTE720843 LDA720843 LMW720843 LWS720843 MGO720843 MQK720843 NAG720843 NKC720843 NTY720843 ODU720843 ONQ720843 OXM720843 PHI720843 PRE720843 QBA720843 QKW720843 QUS720843 REO720843 ROK720843 RYG720843 SIC720843 SRY720843 TBU720843 TLQ720843 TVM720843 UFI720843 UPE720843 UZA720843 VIW720843 VSS720843 WCO720843 WMK720843 WWG720843 Y786379 JU786379 TQ786379 ADM786379 ANI786379 AXE786379 BHA786379 BQW786379 CAS786379 CKO786379 CUK786379 DEG786379 DOC786379 DXY786379 EHU786379 ERQ786379 FBM786379 FLI786379 FVE786379 GFA786379 GOW786379 GYS786379 HIO786379 HSK786379 ICG786379 IMC786379 IVY786379 JFU786379 JPQ786379 JZM786379 KJI786379 KTE786379 LDA786379 LMW786379 LWS786379 MGO786379 MQK786379 NAG786379 NKC786379 NTY786379 ODU786379 ONQ786379 OXM786379 PHI786379 PRE786379 QBA786379 QKW786379 QUS786379 REO786379 ROK786379 RYG786379 SIC786379 SRY786379 TBU786379 TLQ786379 TVM786379 UFI786379 UPE786379 UZA786379 VIW786379 VSS786379 WCO786379 WMK786379 WWG786379 Y851915 JU851915 TQ851915 ADM851915 ANI851915 AXE851915 BHA851915 BQW851915 CAS851915 CKO851915 CUK851915 DEG851915 DOC851915 DXY851915 EHU851915 ERQ851915 FBM851915 FLI851915 FVE851915 GFA851915 GOW851915 GYS851915 HIO851915 HSK851915 ICG851915 IMC851915 IVY851915 JFU851915 JPQ851915 JZM851915 KJI851915 KTE851915 LDA851915 LMW851915 LWS851915 MGO851915 MQK851915 NAG851915 NKC851915 NTY851915 ODU851915 ONQ851915 OXM851915 PHI851915 PRE851915 QBA851915 QKW851915 QUS851915 REO851915 ROK851915 RYG851915 SIC851915 SRY851915 TBU851915 TLQ851915 TVM851915 UFI851915 UPE851915 UZA851915 VIW851915 VSS851915 WCO851915 WMK851915 WWG851915 Y917451 JU917451 TQ917451 ADM917451 ANI917451 AXE917451 BHA917451 BQW917451 CAS917451 CKO917451 CUK917451 DEG917451 DOC917451 DXY917451 EHU917451 ERQ917451 FBM917451 FLI917451 FVE917451 GFA917451 GOW917451 GYS917451 HIO917451 HSK917451 ICG917451 IMC917451 IVY917451 JFU917451 JPQ917451 JZM917451 KJI917451 KTE917451 LDA917451 LMW917451 LWS917451 MGO917451 MQK917451 NAG917451 NKC917451 NTY917451 ODU917451 ONQ917451 OXM917451 PHI917451 PRE917451 QBA917451 QKW917451 QUS917451 REO917451 ROK917451 RYG917451 SIC917451 SRY917451 TBU917451 TLQ917451 TVM917451 UFI917451 UPE917451 UZA917451 VIW917451 VSS917451 WCO917451 WMK917451 WWG917451 Y982987 JU982987 TQ982987 ADM982987 ANI982987 AXE982987 BHA982987 BQW982987 CAS982987 CKO982987 CUK982987 DEG982987 DOC982987 DXY982987 EHU982987 ERQ982987 FBM982987 FLI982987 FVE982987 GFA982987 GOW982987 GYS982987 HIO982987 HSK982987 ICG982987 IMC982987 IVY982987 JFU982987 JPQ982987 JZM982987 KJI982987 KTE982987 LDA982987 LMW982987 LWS982987 MGO982987 MQK982987 NAG982987 NKC982987 NTY982987 ODU982987 ONQ982987 OXM982987 PHI982987 PRE982987 QBA982987 QKW982987 QUS982987 REO982987 ROK982987 RYG982987 SIC982987 SRY982987 TBU982987 TLQ982987 TVM982987 UFI982987 UPE982987 UZA982987 VIW982987 VSS982987 WCO982987 WMK982987 WWG982987 AM65468:AM65470 KI65468:KI65470 UE65468:UE65470 AEA65468:AEA65470 ANW65468:ANW65470 AXS65468:AXS65470 BHO65468:BHO65470 BRK65468:BRK65470 CBG65468:CBG65470 CLC65468:CLC65470 CUY65468:CUY65470 DEU65468:DEU65470 DOQ65468:DOQ65470 DYM65468:DYM65470 EII65468:EII65470 ESE65468:ESE65470 FCA65468:FCA65470 FLW65468:FLW65470 FVS65468:FVS65470 GFO65468:GFO65470 GPK65468:GPK65470 GZG65468:GZG65470 HJC65468:HJC65470 HSY65468:HSY65470 ICU65468:ICU65470 IMQ65468:IMQ65470 IWM65468:IWM65470 JGI65468:JGI65470 JQE65468:JQE65470 KAA65468:KAA65470 KJW65468:KJW65470 KTS65468:KTS65470 LDO65468:LDO65470 LNK65468:LNK65470 LXG65468:LXG65470 MHC65468:MHC65470 MQY65468:MQY65470 NAU65468:NAU65470 NKQ65468:NKQ65470 NUM65468:NUM65470 OEI65468:OEI65470 OOE65468:OOE65470 OYA65468:OYA65470 PHW65468:PHW65470 PRS65468:PRS65470 QBO65468:QBO65470 QLK65468:QLK65470 QVG65468:QVG65470 RFC65468:RFC65470 ROY65468:ROY65470 RYU65468:RYU65470 SIQ65468:SIQ65470 SSM65468:SSM65470 TCI65468:TCI65470 TME65468:TME65470 TWA65468:TWA65470 UFW65468:UFW65470 UPS65468:UPS65470 UZO65468:UZO65470 VJK65468:VJK65470 VTG65468:VTG65470 WDC65468:WDC65470 WMY65468:WMY65470 WWU65468:WWU65470 AM131004:AM131006 KI131004:KI131006 UE131004:UE131006 AEA131004:AEA131006 ANW131004:ANW131006 AXS131004:AXS131006 BHO131004:BHO131006 BRK131004:BRK131006 CBG131004:CBG131006 CLC131004:CLC131006 CUY131004:CUY131006 DEU131004:DEU131006 DOQ131004:DOQ131006 DYM131004:DYM131006 EII131004:EII131006 ESE131004:ESE131006 FCA131004:FCA131006 FLW131004:FLW131006 FVS131004:FVS131006 GFO131004:GFO131006 GPK131004:GPK131006 GZG131004:GZG131006 HJC131004:HJC131006 HSY131004:HSY131006 ICU131004:ICU131006 IMQ131004:IMQ131006 IWM131004:IWM131006 JGI131004:JGI131006 JQE131004:JQE131006 KAA131004:KAA131006 KJW131004:KJW131006 KTS131004:KTS131006 LDO131004:LDO131006 LNK131004:LNK131006 LXG131004:LXG131006 MHC131004:MHC131006 MQY131004:MQY131006 NAU131004:NAU131006 NKQ131004:NKQ131006 NUM131004:NUM131006 OEI131004:OEI131006 OOE131004:OOE131006 OYA131004:OYA131006 PHW131004:PHW131006 PRS131004:PRS131006 QBO131004:QBO131006 QLK131004:QLK131006 QVG131004:QVG131006 RFC131004:RFC131006 ROY131004:ROY131006 RYU131004:RYU131006 SIQ131004:SIQ131006 SSM131004:SSM131006 TCI131004:TCI131006 TME131004:TME131006 TWA131004:TWA131006 UFW131004:UFW131006 UPS131004:UPS131006 UZO131004:UZO131006 VJK131004:VJK131006 VTG131004:VTG131006 WDC131004:WDC131006 WMY131004:WMY131006 WWU131004:WWU131006 AM196540:AM196542 KI196540:KI196542 UE196540:UE196542 AEA196540:AEA196542 ANW196540:ANW196542 AXS196540:AXS196542 BHO196540:BHO196542 BRK196540:BRK196542 CBG196540:CBG196542 CLC196540:CLC196542 CUY196540:CUY196542 DEU196540:DEU196542 DOQ196540:DOQ196542 DYM196540:DYM196542 EII196540:EII196542 ESE196540:ESE196542 FCA196540:FCA196542 FLW196540:FLW196542 FVS196540:FVS196542 GFO196540:GFO196542 GPK196540:GPK196542 GZG196540:GZG196542 HJC196540:HJC196542 HSY196540:HSY196542 ICU196540:ICU196542 IMQ196540:IMQ196542 IWM196540:IWM196542 JGI196540:JGI196542 JQE196540:JQE196542 KAA196540:KAA196542 KJW196540:KJW196542 KTS196540:KTS196542 LDO196540:LDO196542 LNK196540:LNK196542 LXG196540:LXG196542 MHC196540:MHC196542 MQY196540:MQY196542 NAU196540:NAU196542 NKQ196540:NKQ196542 NUM196540:NUM196542 OEI196540:OEI196542 OOE196540:OOE196542 OYA196540:OYA196542 PHW196540:PHW196542 PRS196540:PRS196542 QBO196540:QBO196542 QLK196540:QLK196542 QVG196540:QVG196542 RFC196540:RFC196542 ROY196540:ROY196542 RYU196540:RYU196542 SIQ196540:SIQ196542 SSM196540:SSM196542 TCI196540:TCI196542 TME196540:TME196542 TWA196540:TWA196542 UFW196540:UFW196542 UPS196540:UPS196542 UZO196540:UZO196542 VJK196540:VJK196542 VTG196540:VTG196542 WDC196540:WDC196542 WMY196540:WMY196542 WWU196540:WWU196542 AM262076:AM262078 KI262076:KI262078 UE262076:UE262078 AEA262076:AEA262078 ANW262076:ANW262078 AXS262076:AXS262078 BHO262076:BHO262078 BRK262076:BRK262078 CBG262076:CBG262078 CLC262076:CLC262078 CUY262076:CUY262078 DEU262076:DEU262078 DOQ262076:DOQ262078 DYM262076:DYM262078 EII262076:EII262078 ESE262076:ESE262078 FCA262076:FCA262078 FLW262076:FLW262078 FVS262076:FVS262078 GFO262076:GFO262078 GPK262076:GPK262078 GZG262076:GZG262078 HJC262076:HJC262078 HSY262076:HSY262078 ICU262076:ICU262078 IMQ262076:IMQ262078 IWM262076:IWM262078 JGI262076:JGI262078 JQE262076:JQE262078 KAA262076:KAA262078 KJW262076:KJW262078 KTS262076:KTS262078 LDO262076:LDO262078 LNK262076:LNK262078 LXG262076:LXG262078 MHC262076:MHC262078 MQY262076:MQY262078 NAU262076:NAU262078 NKQ262076:NKQ262078 NUM262076:NUM262078 OEI262076:OEI262078 OOE262076:OOE262078 OYA262076:OYA262078 PHW262076:PHW262078 PRS262076:PRS262078 QBO262076:QBO262078 QLK262076:QLK262078 QVG262076:QVG262078 RFC262076:RFC262078 ROY262076:ROY262078 RYU262076:RYU262078 SIQ262076:SIQ262078 SSM262076:SSM262078 TCI262076:TCI262078 TME262076:TME262078 TWA262076:TWA262078 UFW262076:UFW262078 UPS262076:UPS262078 UZO262076:UZO262078 VJK262076:VJK262078 VTG262076:VTG262078 WDC262076:WDC262078 WMY262076:WMY262078 WWU262076:WWU262078 AM327612:AM327614 KI327612:KI327614 UE327612:UE327614 AEA327612:AEA327614 ANW327612:ANW327614 AXS327612:AXS327614 BHO327612:BHO327614 BRK327612:BRK327614 CBG327612:CBG327614 CLC327612:CLC327614 CUY327612:CUY327614 DEU327612:DEU327614 DOQ327612:DOQ327614 DYM327612:DYM327614 EII327612:EII327614 ESE327612:ESE327614 FCA327612:FCA327614 FLW327612:FLW327614 FVS327612:FVS327614 GFO327612:GFO327614 GPK327612:GPK327614 GZG327612:GZG327614 HJC327612:HJC327614 HSY327612:HSY327614 ICU327612:ICU327614 IMQ327612:IMQ327614 IWM327612:IWM327614 JGI327612:JGI327614 JQE327612:JQE327614 KAA327612:KAA327614 KJW327612:KJW327614 KTS327612:KTS327614 LDO327612:LDO327614 LNK327612:LNK327614 LXG327612:LXG327614 MHC327612:MHC327614 MQY327612:MQY327614 NAU327612:NAU327614 NKQ327612:NKQ327614 NUM327612:NUM327614 OEI327612:OEI327614 OOE327612:OOE327614 OYA327612:OYA327614 PHW327612:PHW327614 PRS327612:PRS327614 QBO327612:QBO327614 QLK327612:QLK327614 QVG327612:QVG327614 RFC327612:RFC327614 ROY327612:ROY327614 RYU327612:RYU327614 SIQ327612:SIQ327614 SSM327612:SSM327614 TCI327612:TCI327614 TME327612:TME327614 TWA327612:TWA327614 UFW327612:UFW327614 UPS327612:UPS327614 UZO327612:UZO327614 VJK327612:VJK327614 VTG327612:VTG327614 WDC327612:WDC327614 WMY327612:WMY327614 WWU327612:WWU327614 AM393148:AM393150 KI393148:KI393150 UE393148:UE393150 AEA393148:AEA393150 ANW393148:ANW393150 AXS393148:AXS393150 BHO393148:BHO393150 BRK393148:BRK393150 CBG393148:CBG393150 CLC393148:CLC393150 CUY393148:CUY393150 DEU393148:DEU393150 DOQ393148:DOQ393150 DYM393148:DYM393150 EII393148:EII393150 ESE393148:ESE393150 FCA393148:FCA393150 FLW393148:FLW393150 FVS393148:FVS393150 GFO393148:GFO393150 GPK393148:GPK393150 GZG393148:GZG393150 HJC393148:HJC393150 HSY393148:HSY393150 ICU393148:ICU393150 IMQ393148:IMQ393150 IWM393148:IWM393150 JGI393148:JGI393150 JQE393148:JQE393150 KAA393148:KAA393150 KJW393148:KJW393150 KTS393148:KTS393150 LDO393148:LDO393150 LNK393148:LNK393150 LXG393148:LXG393150 MHC393148:MHC393150 MQY393148:MQY393150 NAU393148:NAU393150 NKQ393148:NKQ393150 NUM393148:NUM393150 OEI393148:OEI393150 OOE393148:OOE393150 OYA393148:OYA393150 PHW393148:PHW393150 PRS393148:PRS393150 QBO393148:QBO393150 QLK393148:QLK393150 QVG393148:QVG393150 RFC393148:RFC393150 ROY393148:ROY393150 RYU393148:RYU393150 SIQ393148:SIQ393150 SSM393148:SSM393150 TCI393148:TCI393150 TME393148:TME393150 TWA393148:TWA393150 UFW393148:UFW393150 UPS393148:UPS393150 UZO393148:UZO393150 VJK393148:VJK393150 VTG393148:VTG393150 WDC393148:WDC393150 WMY393148:WMY393150 WWU393148:WWU393150 AM458684:AM458686 KI458684:KI458686 UE458684:UE458686 AEA458684:AEA458686 ANW458684:ANW458686 AXS458684:AXS458686 BHO458684:BHO458686 BRK458684:BRK458686 CBG458684:CBG458686 CLC458684:CLC458686 CUY458684:CUY458686 DEU458684:DEU458686 DOQ458684:DOQ458686 DYM458684:DYM458686 EII458684:EII458686 ESE458684:ESE458686 FCA458684:FCA458686 FLW458684:FLW458686 FVS458684:FVS458686 GFO458684:GFO458686 GPK458684:GPK458686 GZG458684:GZG458686 HJC458684:HJC458686 HSY458684:HSY458686 ICU458684:ICU458686 IMQ458684:IMQ458686 IWM458684:IWM458686 JGI458684:JGI458686 JQE458684:JQE458686 KAA458684:KAA458686 KJW458684:KJW458686 KTS458684:KTS458686 LDO458684:LDO458686 LNK458684:LNK458686 LXG458684:LXG458686 MHC458684:MHC458686 MQY458684:MQY458686 NAU458684:NAU458686 NKQ458684:NKQ458686 NUM458684:NUM458686 OEI458684:OEI458686 OOE458684:OOE458686 OYA458684:OYA458686 PHW458684:PHW458686 PRS458684:PRS458686 QBO458684:QBO458686 QLK458684:QLK458686 QVG458684:QVG458686 RFC458684:RFC458686 ROY458684:ROY458686 RYU458684:RYU458686 SIQ458684:SIQ458686 SSM458684:SSM458686 TCI458684:TCI458686 TME458684:TME458686 TWA458684:TWA458686 UFW458684:UFW458686 UPS458684:UPS458686 UZO458684:UZO458686 VJK458684:VJK458686 VTG458684:VTG458686 WDC458684:WDC458686 WMY458684:WMY458686 WWU458684:WWU458686 AM524220:AM524222 KI524220:KI524222 UE524220:UE524222 AEA524220:AEA524222 ANW524220:ANW524222 AXS524220:AXS524222 BHO524220:BHO524222 BRK524220:BRK524222 CBG524220:CBG524222 CLC524220:CLC524222 CUY524220:CUY524222 DEU524220:DEU524222 DOQ524220:DOQ524222 DYM524220:DYM524222 EII524220:EII524222 ESE524220:ESE524222 FCA524220:FCA524222 FLW524220:FLW524222 FVS524220:FVS524222 GFO524220:GFO524222 GPK524220:GPK524222 GZG524220:GZG524222 HJC524220:HJC524222 HSY524220:HSY524222 ICU524220:ICU524222 IMQ524220:IMQ524222 IWM524220:IWM524222 JGI524220:JGI524222 JQE524220:JQE524222 KAA524220:KAA524222 KJW524220:KJW524222 KTS524220:KTS524222 LDO524220:LDO524222 LNK524220:LNK524222 LXG524220:LXG524222 MHC524220:MHC524222 MQY524220:MQY524222 NAU524220:NAU524222 NKQ524220:NKQ524222 NUM524220:NUM524222 OEI524220:OEI524222 OOE524220:OOE524222 OYA524220:OYA524222 PHW524220:PHW524222 PRS524220:PRS524222 QBO524220:QBO524222 QLK524220:QLK524222 QVG524220:QVG524222 RFC524220:RFC524222 ROY524220:ROY524222 RYU524220:RYU524222 SIQ524220:SIQ524222 SSM524220:SSM524222 TCI524220:TCI524222 TME524220:TME524222 TWA524220:TWA524222 UFW524220:UFW524222 UPS524220:UPS524222 UZO524220:UZO524222 VJK524220:VJK524222 VTG524220:VTG524222 WDC524220:WDC524222 WMY524220:WMY524222 WWU524220:WWU524222 AM589756:AM589758 KI589756:KI589758 UE589756:UE589758 AEA589756:AEA589758 ANW589756:ANW589758 AXS589756:AXS589758 BHO589756:BHO589758 BRK589756:BRK589758 CBG589756:CBG589758 CLC589756:CLC589758 CUY589756:CUY589758 DEU589756:DEU589758 DOQ589756:DOQ589758 DYM589756:DYM589758 EII589756:EII589758 ESE589756:ESE589758 FCA589756:FCA589758 FLW589756:FLW589758 FVS589756:FVS589758 GFO589756:GFO589758 GPK589756:GPK589758 GZG589756:GZG589758 HJC589756:HJC589758 HSY589756:HSY589758 ICU589756:ICU589758 IMQ589756:IMQ589758 IWM589756:IWM589758 JGI589756:JGI589758 JQE589756:JQE589758 KAA589756:KAA589758 KJW589756:KJW589758 KTS589756:KTS589758 LDO589756:LDO589758 LNK589756:LNK589758 LXG589756:LXG589758 MHC589756:MHC589758 MQY589756:MQY589758 NAU589756:NAU589758 NKQ589756:NKQ589758 NUM589756:NUM589758 OEI589756:OEI589758 OOE589756:OOE589758 OYA589756:OYA589758 PHW589756:PHW589758 PRS589756:PRS589758 QBO589756:QBO589758 QLK589756:QLK589758 QVG589756:QVG589758 RFC589756:RFC589758 ROY589756:ROY589758 RYU589756:RYU589758 SIQ589756:SIQ589758 SSM589756:SSM589758 TCI589756:TCI589758 TME589756:TME589758 TWA589756:TWA589758 UFW589756:UFW589758 UPS589756:UPS589758 UZO589756:UZO589758 VJK589756:VJK589758 VTG589756:VTG589758 WDC589756:WDC589758 WMY589756:WMY589758 WWU589756:WWU589758 AM655292:AM655294 KI655292:KI655294 UE655292:UE655294 AEA655292:AEA655294 ANW655292:ANW655294 AXS655292:AXS655294 BHO655292:BHO655294 BRK655292:BRK655294 CBG655292:CBG655294 CLC655292:CLC655294 CUY655292:CUY655294 DEU655292:DEU655294 DOQ655292:DOQ655294 DYM655292:DYM655294 EII655292:EII655294 ESE655292:ESE655294 FCA655292:FCA655294 FLW655292:FLW655294 FVS655292:FVS655294 GFO655292:GFO655294 GPK655292:GPK655294 GZG655292:GZG655294 HJC655292:HJC655294 HSY655292:HSY655294 ICU655292:ICU655294 IMQ655292:IMQ655294 IWM655292:IWM655294 JGI655292:JGI655294 JQE655292:JQE655294 KAA655292:KAA655294 KJW655292:KJW655294 KTS655292:KTS655294 LDO655292:LDO655294 LNK655292:LNK655294 LXG655292:LXG655294 MHC655292:MHC655294 MQY655292:MQY655294 NAU655292:NAU655294 NKQ655292:NKQ655294 NUM655292:NUM655294 OEI655292:OEI655294 OOE655292:OOE655294 OYA655292:OYA655294 PHW655292:PHW655294 PRS655292:PRS655294 QBO655292:QBO655294 QLK655292:QLK655294 QVG655292:QVG655294 RFC655292:RFC655294 ROY655292:ROY655294 RYU655292:RYU655294 SIQ655292:SIQ655294 SSM655292:SSM655294 TCI655292:TCI655294 TME655292:TME655294 TWA655292:TWA655294 UFW655292:UFW655294 UPS655292:UPS655294 UZO655292:UZO655294 VJK655292:VJK655294 VTG655292:VTG655294 WDC655292:WDC655294 WMY655292:WMY655294 WWU655292:WWU655294 AM720828:AM720830 KI720828:KI720830 UE720828:UE720830 AEA720828:AEA720830 ANW720828:ANW720830 AXS720828:AXS720830 BHO720828:BHO720830 BRK720828:BRK720830 CBG720828:CBG720830 CLC720828:CLC720830 CUY720828:CUY720830 DEU720828:DEU720830 DOQ720828:DOQ720830 DYM720828:DYM720830 EII720828:EII720830 ESE720828:ESE720830 FCA720828:FCA720830 FLW720828:FLW720830 FVS720828:FVS720830 GFO720828:GFO720830 GPK720828:GPK720830 GZG720828:GZG720830 HJC720828:HJC720830 HSY720828:HSY720830 ICU720828:ICU720830 IMQ720828:IMQ720830 IWM720828:IWM720830 JGI720828:JGI720830 JQE720828:JQE720830 KAA720828:KAA720830 KJW720828:KJW720830 KTS720828:KTS720830 LDO720828:LDO720830 LNK720828:LNK720830 LXG720828:LXG720830 MHC720828:MHC720830 MQY720828:MQY720830 NAU720828:NAU720830 NKQ720828:NKQ720830 NUM720828:NUM720830 OEI720828:OEI720830 OOE720828:OOE720830 OYA720828:OYA720830 PHW720828:PHW720830 PRS720828:PRS720830 QBO720828:QBO720830 QLK720828:QLK720830 QVG720828:QVG720830 RFC720828:RFC720830 ROY720828:ROY720830 RYU720828:RYU720830 SIQ720828:SIQ720830 SSM720828:SSM720830 TCI720828:TCI720830 TME720828:TME720830 TWA720828:TWA720830 UFW720828:UFW720830 UPS720828:UPS720830 UZO720828:UZO720830 VJK720828:VJK720830 VTG720828:VTG720830 WDC720828:WDC720830 WMY720828:WMY720830 WWU720828:WWU720830 AM786364:AM786366 KI786364:KI786366 UE786364:UE786366 AEA786364:AEA786366 ANW786364:ANW786366 AXS786364:AXS786366 BHO786364:BHO786366 BRK786364:BRK786366 CBG786364:CBG786366 CLC786364:CLC786366 CUY786364:CUY786366 DEU786364:DEU786366 DOQ786364:DOQ786366 DYM786364:DYM786366 EII786364:EII786366 ESE786364:ESE786366 FCA786364:FCA786366 FLW786364:FLW786366 FVS786364:FVS786366 GFO786364:GFO786366 GPK786364:GPK786366 GZG786364:GZG786366 HJC786364:HJC786366 HSY786364:HSY786366 ICU786364:ICU786366 IMQ786364:IMQ786366 IWM786364:IWM786366 JGI786364:JGI786366 JQE786364:JQE786366 KAA786364:KAA786366 KJW786364:KJW786366 KTS786364:KTS786366 LDO786364:LDO786366 LNK786364:LNK786366 LXG786364:LXG786366 MHC786364:MHC786366 MQY786364:MQY786366 NAU786364:NAU786366 NKQ786364:NKQ786366 NUM786364:NUM786366 OEI786364:OEI786366 OOE786364:OOE786366 OYA786364:OYA786366 PHW786364:PHW786366 PRS786364:PRS786366 QBO786364:QBO786366 QLK786364:QLK786366 QVG786364:QVG786366 RFC786364:RFC786366 ROY786364:ROY786366 RYU786364:RYU786366 SIQ786364:SIQ786366 SSM786364:SSM786366 TCI786364:TCI786366 TME786364:TME786366 TWA786364:TWA786366 UFW786364:UFW786366 UPS786364:UPS786366 UZO786364:UZO786366 VJK786364:VJK786366 VTG786364:VTG786366 WDC786364:WDC786366 WMY786364:WMY786366 WWU786364:WWU786366 AM851900:AM851902 KI851900:KI851902 UE851900:UE851902 AEA851900:AEA851902 ANW851900:ANW851902 AXS851900:AXS851902 BHO851900:BHO851902 BRK851900:BRK851902 CBG851900:CBG851902 CLC851900:CLC851902 CUY851900:CUY851902 DEU851900:DEU851902 DOQ851900:DOQ851902 DYM851900:DYM851902 EII851900:EII851902 ESE851900:ESE851902 FCA851900:FCA851902 FLW851900:FLW851902 FVS851900:FVS851902 GFO851900:GFO851902 GPK851900:GPK851902 GZG851900:GZG851902 HJC851900:HJC851902 HSY851900:HSY851902 ICU851900:ICU851902 IMQ851900:IMQ851902 IWM851900:IWM851902 JGI851900:JGI851902 JQE851900:JQE851902 KAA851900:KAA851902 KJW851900:KJW851902 KTS851900:KTS851902 LDO851900:LDO851902 LNK851900:LNK851902 LXG851900:LXG851902 MHC851900:MHC851902 MQY851900:MQY851902 NAU851900:NAU851902 NKQ851900:NKQ851902 NUM851900:NUM851902 OEI851900:OEI851902 OOE851900:OOE851902 OYA851900:OYA851902 PHW851900:PHW851902 PRS851900:PRS851902 QBO851900:QBO851902 QLK851900:QLK851902 QVG851900:QVG851902 RFC851900:RFC851902 ROY851900:ROY851902 RYU851900:RYU851902 SIQ851900:SIQ851902 SSM851900:SSM851902 TCI851900:TCI851902 TME851900:TME851902 TWA851900:TWA851902 UFW851900:UFW851902 UPS851900:UPS851902 UZO851900:UZO851902 VJK851900:VJK851902 VTG851900:VTG851902 WDC851900:WDC851902 WMY851900:WMY851902 WWU851900:WWU851902 AM917436:AM917438 KI917436:KI917438 UE917436:UE917438 AEA917436:AEA917438 ANW917436:ANW917438 AXS917436:AXS917438 BHO917436:BHO917438 BRK917436:BRK917438 CBG917436:CBG917438 CLC917436:CLC917438 CUY917436:CUY917438 DEU917436:DEU917438 DOQ917436:DOQ917438 DYM917436:DYM917438 EII917436:EII917438 ESE917436:ESE917438 FCA917436:FCA917438 FLW917436:FLW917438 FVS917436:FVS917438 GFO917436:GFO917438 GPK917436:GPK917438 GZG917436:GZG917438 HJC917436:HJC917438 HSY917436:HSY917438 ICU917436:ICU917438 IMQ917436:IMQ917438 IWM917436:IWM917438 JGI917436:JGI917438 JQE917436:JQE917438 KAA917436:KAA917438 KJW917436:KJW917438 KTS917436:KTS917438 LDO917436:LDO917438 LNK917436:LNK917438 LXG917436:LXG917438 MHC917436:MHC917438 MQY917436:MQY917438 NAU917436:NAU917438 NKQ917436:NKQ917438 NUM917436:NUM917438 OEI917436:OEI917438 OOE917436:OOE917438 OYA917436:OYA917438 PHW917436:PHW917438 PRS917436:PRS917438 QBO917436:QBO917438 QLK917436:QLK917438 QVG917436:QVG917438 RFC917436:RFC917438 ROY917436:ROY917438 RYU917436:RYU917438 SIQ917436:SIQ917438 SSM917436:SSM917438 TCI917436:TCI917438 TME917436:TME917438 TWA917436:TWA917438 UFW917436:UFW917438 UPS917436:UPS917438 UZO917436:UZO917438 VJK917436:VJK917438 VTG917436:VTG917438 WDC917436:WDC917438 WMY917436:WMY917438 WWU917436:WWU917438 AM982972:AM982974 KI982972:KI982974 UE982972:UE982974 AEA982972:AEA982974 ANW982972:ANW982974 AXS982972:AXS982974 BHO982972:BHO982974 BRK982972:BRK982974 CBG982972:CBG982974 CLC982972:CLC982974 CUY982972:CUY982974 DEU982972:DEU982974 DOQ982972:DOQ982974 DYM982972:DYM982974 EII982972:EII982974 ESE982972:ESE982974 FCA982972:FCA982974 FLW982972:FLW982974 FVS982972:FVS982974 GFO982972:GFO982974 GPK982972:GPK982974 GZG982972:GZG982974 HJC982972:HJC982974 HSY982972:HSY982974 ICU982972:ICU982974 IMQ982972:IMQ982974 IWM982972:IWM982974 JGI982972:JGI982974 JQE982972:JQE982974 KAA982972:KAA982974 KJW982972:KJW982974 KTS982972:KTS982974 LDO982972:LDO982974 LNK982972:LNK982974 LXG982972:LXG982974 MHC982972:MHC982974 MQY982972:MQY982974 NAU982972:NAU982974 NKQ982972:NKQ982974 NUM982972:NUM982974 OEI982972:OEI982974 OOE982972:OOE982974 OYA982972:OYA982974 PHW982972:PHW982974 PRS982972:PRS982974 QBO982972:QBO982974 QLK982972:QLK982974 QVG982972:QVG982974 RFC982972:RFC982974 ROY982972:ROY982974 RYU982972:RYU982974 SIQ982972:SIQ982974 SSM982972:SSM982974 TCI982972:TCI982974 TME982972:TME982974 TWA982972:TWA982974 UFW982972:UFW982974 UPS982972:UPS982974 UZO982972:UZO982974 VJK982972:VJK982974 VTG982972:VTG982974 WDC982972:WDC982974 WMY982972:WMY982974 WWU982972:WWU982974 AI65522 KE65522 UA65522 ADW65522 ANS65522 AXO65522 BHK65522 BRG65522 CBC65522 CKY65522 CUU65522 DEQ65522 DOM65522 DYI65522 EIE65522 ESA65522 FBW65522 FLS65522 FVO65522 GFK65522 GPG65522 GZC65522 HIY65522 HSU65522 ICQ65522 IMM65522 IWI65522 JGE65522 JQA65522 JZW65522 KJS65522 KTO65522 LDK65522 LNG65522 LXC65522 MGY65522 MQU65522 NAQ65522 NKM65522 NUI65522 OEE65522 OOA65522 OXW65522 PHS65522 PRO65522 QBK65522 QLG65522 QVC65522 REY65522 ROU65522 RYQ65522 SIM65522 SSI65522 TCE65522 TMA65522 TVW65522 UFS65522 UPO65522 UZK65522 VJG65522 VTC65522 WCY65522 WMU65522 WWQ65522 AI131058 KE131058 UA131058 ADW131058 ANS131058 AXO131058 BHK131058 BRG131058 CBC131058 CKY131058 CUU131058 DEQ131058 DOM131058 DYI131058 EIE131058 ESA131058 FBW131058 FLS131058 FVO131058 GFK131058 GPG131058 GZC131058 HIY131058 HSU131058 ICQ131058 IMM131058 IWI131058 JGE131058 JQA131058 JZW131058 KJS131058 KTO131058 LDK131058 LNG131058 LXC131058 MGY131058 MQU131058 NAQ131058 NKM131058 NUI131058 OEE131058 OOA131058 OXW131058 PHS131058 PRO131058 QBK131058 QLG131058 QVC131058 REY131058 ROU131058 RYQ131058 SIM131058 SSI131058 TCE131058 TMA131058 TVW131058 UFS131058 UPO131058 UZK131058 VJG131058 VTC131058 WCY131058 WMU131058 WWQ131058 AI196594 KE196594 UA196594 ADW196594 ANS196594 AXO196594 BHK196594 BRG196594 CBC196594 CKY196594 CUU196594 DEQ196594 DOM196594 DYI196594 EIE196594 ESA196594 FBW196594 FLS196594 FVO196594 GFK196594 GPG196594 GZC196594 HIY196594 HSU196594 ICQ196594 IMM196594 IWI196594 JGE196594 JQA196594 JZW196594 KJS196594 KTO196594 LDK196594 LNG196594 LXC196594 MGY196594 MQU196594 NAQ196594 NKM196594 NUI196594 OEE196594 OOA196594 OXW196594 PHS196594 PRO196594 QBK196594 QLG196594 QVC196594 REY196594 ROU196594 RYQ196594 SIM196594 SSI196594 TCE196594 TMA196594 TVW196594 UFS196594 UPO196594 UZK196594 VJG196594 VTC196594 WCY196594 WMU196594 WWQ196594 AI262130 KE262130 UA262130 ADW262130 ANS262130 AXO262130 BHK262130 BRG262130 CBC262130 CKY262130 CUU262130 DEQ262130 DOM262130 DYI262130 EIE262130 ESA262130 FBW262130 FLS262130 FVO262130 GFK262130 GPG262130 GZC262130 HIY262130 HSU262130 ICQ262130 IMM262130 IWI262130 JGE262130 JQA262130 JZW262130 KJS262130 KTO262130 LDK262130 LNG262130 LXC262130 MGY262130 MQU262130 NAQ262130 NKM262130 NUI262130 OEE262130 OOA262130 OXW262130 PHS262130 PRO262130 QBK262130 QLG262130 QVC262130 REY262130 ROU262130 RYQ262130 SIM262130 SSI262130 TCE262130 TMA262130 TVW262130 UFS262130 UPO262130 UZK262130 VJG262130 VTC262130 WCY262130 WMU262130 WWQ262130 AI327666 KE327666 UA327666 ADW327666 ANS327666 AXO327666 BHK327666 BRG327666 CBC327666 CKY327666 CUU327666 DEQ327666 DOM327666 DYI327666 EIE327666 ESA327666 FBW327666 FLS327666 FVO327666 GFK327666 GPG327666 GZC327666 HIY327666 HSU327666 ICQ327666 IMM327666 IWI327666 JGE327666 JQA327666 JZW327666 KJS327666 KTO327666 LDK327666 LNG327666 LXC327666 MGY327666 MQU327666 NAQ327666 NKM327666 NUI327666 OEE327666 OOA327666 OXW327666 PHS327666 PRO327666 QBK327666 QLG327666 QVC327666 REY327666 ROU327666 RYQ327666 SIM327666 SSI327666 TCE327666 TMA327666 TVW327666 UFS327666 UPO327666 UZK327666 VJG327666 VTC327666 WCY327666 WMU327666 WWQ327666 AI393202 KE393202 UA393202 ADW393202 ANS393202 AXO393202 BHK393202 BRG393202 CBC393202 CKY393202 CUU393202 DEQ393202 DOM393202 DYI393202 EIE393202 ESA393202 FBW393202 FLS393202 FVO393202 GFK393202 GPG393202 GZC393202 HIY393202 HSU393202 ICQ393202 IMM393202 IWI393202 JGE393202 JQA393202 JZW393202 KJS393202 KTO393202 LDK393202 LNG393202 LXC393202 MGY393202 MQU393202 NAQ393202 NKM393202 NUI393202 OEE393202 OOA393202 OXW393202 PHS393202 PRO393202 QBK393202 QLG393202 QVC393202 REY393202 ROU393202 RYQ393202 SIM393202 SSI393202 TCE393202 TMA393202 TVW393202 UFS393202 UPO393202 UZK393202 VJG393202 VTC393202 WCY393202 WMU393202 WWQ393202 AI458738 KE458738 UA458738 ADW458738 ANS458738 AXO458738 BHK458738 BRG458738 CBC458738 CKY458738 CUU458738 DEQ458738 DOM458738 DYI458738 EIE458738 ESA458738 FBW458738 FLS458738 FVO458738 GFK458738 GPG458738 GZC458738 HIY458738 HSU458738 ICQ458738 IMM458738 IWI458738 JGE458738 JQA458738 JZW458738 KJS458738 KTO458738 LDK458738 LNG458738 LXC458738 MGY458738 MQU458738 NAQ458738 NKM458738 NUI458738 OEE458738 OOA458738 OXW458738 PHS458738 PRO458738 QBK458738 QLG458738 QVC458738 REY458738 ROU458738 RYQ458738 SIM458738 SSI458738 TCE458738 TMA458738 TVW458738 UFS458738 UPO458738 UZK458738 VJG458738 VTC458738 WCY458738 WMU458738 WWQ458738 AI524274 KE524274 UA524274 ADW524274 ANS524274 AXO524274 BHK524274 BRG524274 CBC524274 CKY524274 CUU524274 DEQ524274 DOM524274 DYI524274 EIE524274 ESA524274 FBW524274 FLS524274 FVO524274 GFK524274 GPG524274 GZC524274 HIY524274 HSU524274 ICQ524274 IMM524274 IWI524274 JGE524274 JQA524274 JZW524274 KJS524274 KTO524274 LDK524274 LNG524274 LXC524274 MGY524274 MQU524274 NAQ524274 NKM524274 NUI524274 OEE524274 OOA524274 OXW524274 PHS524274 PRO524274 QBK524274 QLG524274 QVC524274 REY524274 ROU524274 RYQ524274 SIM524274 SSI524274 TCE524274 TMA524274 TVW524274 UFS524274 UPO524274 UZK524274 VJG524274 VTC524274 WCY524274 WMU524274 WWQ524274 AI589810 KE589810 UA589810 ADW589810 ANS589810 AXO589810 BHK589810 BRG589810 CBC589810 CKY589810 CUU589810 DEQ589810 DOM589810 DYI589810 EIE589810 ESA589810 FBW589810 FLS589810 FVO589810 GFK589810 GPG589810 GZC589810 HIY589810 HSU589810 ICQ589810 IMM589810 IWI589810 JGE589810 JQA589810 JZW589810 KJS589810 KTO589810 LDK589810 LNG589810 LXC589810 MGY589810 MQU589810 NAQ589810 NKM589810 NUI589810 OEE589810 OOA589810 OXW589810 PHS589810 PRO589810 QBK589810 QLG589810 QVC589810 REY589810 ROU589810 RYQ589810 SIM589810 SSI589810 TCE589810 TMA589810 TVW589810 UFS589810 UPO589810 UZK589810 VJG589810 VTC589810 WCY589810 WMU589810 WWQ589810 AI655346 KE655346 UA655346 ADW655346 ANS655346 AXO655346 BHK655346 BRG655346 CBC655346 CKY655346 CUU655346 DEQ655346 DOM655346 DYI655346 EIE655346 ESA655346 FBW655346 FLS655346 FVO655346 GFK655346 GPG655346 GZC655346 HIY655346 HSU655346 ICQ655346 IMM655346 IWI655346 JGE655346 JQA655346 JZW655346 KJS655346 KTO655346 LDK655346 LNG655346 LXC655346 MGY655346 MQU655346 NAQ655346 NKM655346 NUI655346 OEE655346 OOA655346 OXW655346 PHS655346 PRO655346 QBK655346 QLG655346 QVC655346 REY655346 ROU655346 RYQ655346 SIM655346 SSI655346 TCE655346 TMA655346 TVW655346 UFS655346 UPO655346 UZK655346 VJG655346 VTC655346 WCY655346 WMU655346 WWQ655346 AI720882 KE720882 UA720882 ADW720882 ANS720882 AXO720882 BHK720882 BRG720882 CBC720882 CKY720882 CUU720882 DEQ720882 DOM720882 DYI720882 EIE720882 ESA720882 FBW720882 FLS720882 FVO720882 GFK720882 GPG720882 GZC720882 HIY720882 HSU720882 ICQ720882 IMM720882 IWI720882 JGE720882 JQA720882 JZW720882 KJS720882 KTO720882 LDK720882 LNG720882 LXC720882 MGY720882 MQU720882 NAQ720882 NKM720882 NUI720882 OEE720882 OOA720882 OXW720882 PHS720882 PRO720882 QBK720882 QLG720882 QVC720882 REY720882 ROU720882 RYQ720882 SIM720882 SSI720882 TCE720882 TMA720882 TVW720882 UFS720882 UPO720882 UZK720882 VJG720882 VTC720882 WCY720882 WMU720882 WWQ720882 AI786418 KE786418 UA786418 ADW786418 ANS786418 AXO786418 BHK786418 BRG786418 CBC786418 CKY786418 CUU786418 DEQ786418 DOM786418 DYI786418 EIE786418 ESA786418 FBW786418 FLS786418 FVO786418 GFK786418 GPG786418 GZC786418 HIY786418 HSU786418 ICQ786418 IMM786418 IWI786418 JGE786418 JQA786418 JZW786418 KJS786418 KTO786418 LDK786418 LNG786418 LXC786418 MGY786418 MQU786418 NAQ786418 NKM786418 NUI786418 OEE786418 OOA786418 OXW786418 PHS786418 PRO786418 QBK786418 QLG786418 QVC786418 REY786418 ROU786418 RYQ786418 SIM786418 SSI786418 TCE786418 TMA786418 TVW786418 UFS786418 UPO786418 UZK786418 VJG786418 VTC786418 WCY786418 WMU786418 WWQ786418 AI851954 KE851954 UA851954 ADW851954 ANS851954 AXO851954 BHK851954 BRG851954 CBC851954 CKY851954 CUU851954 DEQ851954 DOM851954 DYI851954 EIE851954 ESA851954 FBW851954 FLS851954 FVO851954 GFK851954 GPG851954 GZC851954 HIY851954 HSU851954 ICQ851954 IMM851954 IWI851954 JGE851954 JQA851954 JZW851954 KJS851954 KTO851954 LDK851954 LNG851954 LXC851954 MGY851954 MQU851954 NAQ851954 NKM851954 NUI851954 OEE851954 OOA851954 OXW851954 PHS851954 PRO851954 QBK851954 QLG851954 QVC851954 REY851954 ROU851954 RYQ851954 SIM851954 SSI851954 TCE851954 TMA851954 TVW851954 UFS851954 UPO851954 UZK851954 VJG851954 VTC851954 WCY851954 WMU851954 WWQ851954 AI917490 KE917490 UA917490 ADW917490 ANS917490 AXO917490 BHK917490 BRG917490 CBC917490 CKY917490 CUU917490 DEQ917490 DOM917490 DYI917490 EIE917490 ESA917490 FBW917490 FLS917490 FVO917490 GFK917490 GPG917490 GZC917490 HIY917490 HSU917490 ICQ917490 IMM917490 IWI917490 JGE917490 JQA917490 JZW917490 KJS917490 KTO917490 LDK917490 LNG917490 LXC917490 MGY917490 MQU917490 NAQ917490 NKM917490 NUI917490 OEE917490 OOA917490 OXW917490 PHS917490 PRO917490 QBK917490 QLG917490 QVC917490 REY917490 ROU917490 RYQ917490 SIM917490 SSI917490 TCE917490 TMA917490 TVW917490 UFS917490 UPO917490 UZK917490 VJG917490 VTC917490 WCY917490 WMU917490 WWQ917490 AI983026 KE983026 UA983026 ADW983026 ANS983026 AXO983026 BHK983026 BRG983026 CBC983026 CKY983026 CUU983026 DEQ983026 DOM983026 DYI983026 EIE983026 ESA983026 FBW983026 FLS983026 FVO983026 GFK983026 GPG983026 GZC983026 HIY983026 HSU983026 ICQ983026 IMM983026 IWI983026 JGE983026 JQA983026 JZW983026 KJS983026 KTO983026 LDK983026 LNG983026 LXC983026 MGY983026 MQU983026 NAQ983026 NKM983026 NUI983026 OEE983026 OOA983026 OXW983026 PHS983026 PRO983026 QBK983026 QLG983026 QVC983026 REY983026 ROU983026 RYQ983026 SIM983026 SSI983026 TCE983026 TMA983026 TVW983026 UFS983026 UPO983026 UZK983026 VJG983026 VTC983026 WCY983026 WMU983026 WWQ983026 AF65473 KB65473 TX65473 ADT65473 ANP65473 AXL65473 BHH65473 BRD65473 CAZ65473 CKV65473 CUR65473 DEN65473 DOJ65473 DYF65473 EIB65473 ERX65473 FBT65473 FLP65473 FVL65473 GFH65473 GPD65473 GYZ65473 HIV65473 HSR65473 ICN65473 IMJ65473 IWF65473 JGB65473 JPX65473 JZT65473 KJP65473 KTL65473 LDH65473 LND65473 LWZ65473 MGV65473 MQR65473 NAN65473 NKJ65473 NUF65473 OEB65473 ONX65473 OXT65473 PHP65473 PRL65473 QBH65473 QLD65473 QUZ65473 REV65473 ROR65473 RYN65473 SIJ65473 SSF65473 TCB65473 TLX65473 TVT65473 UFP65473 UPL65473 UZH65473 VJD65473 VSZ65473 WCV65473 WMR65473 WWN65473 AF131009 KB131009 TX131009 ADT131009 ANP131009 AXL131009 BHH131009 BRD131009 CAZ131009 CKV131009 CUR131009 DEN131009 DOJ131009 DYF131009 EIB131009 ERX131009 FBT131009 FLP131009 FVL131009 GFH131009 GPD131009 GYZ131009 HIV131009 HSR131009 ICN131009 IMJ131009 IWF131009 JGB131009 JPX131009 JZT131009 KJP131009 KTL131009 LDH131009 LND131009 LWZ131009 MGV131009 MQR131009 NAN131009 NKJ131009 NUF131009 OEB131009 ONX131009 OXT131009 PHP131009 PRL131009 QBH131009 QLD131009 QUZ131009 REV131009 ROR131009 RYN131009 SIJ131009 SSF131009 TCB131009 TLX131009 TVT131009 UFP131009 UPL131009 UZH131009 VJD131009 VSZ131009 WCV131009 WMR131009 WWN131009 AF196545 KB196545 TX196545 ADT196545 ANP196545 AXL196545 BHH196545 BRD196545 CAZ196545 CKV196545 CUR196545 DEN196545 DOJ196545 DYF196545 EIB196545 ERX196545 FBT196545 FLP196545 FVL196545 GFH196545 GPD196545 GYZ196545 HIV196545 HSR196545 ICN196545 IMJ196545 IWF196545 JGB196545 JPX196545 JZT196545 KJP196545 KTL196545 LDH196545 LND196545 LWZ196545 MGV196545 MQR196545 NAN196545 NKJ196545 NUF196545 OEB196545 ONX196545 OXT196545 PHP196545 PRL196545 QBH196545 QLD196545 QUZ196545 REV196545 ROR196545 RYN196545 SIJ196545 SSF196545 TCB196545 TLX196545 TVT196545 UFP196545 UPL196545 UZH196545 VJD196545 VSZ196545 WCV196545 WMR196545 WWN196545 AF262081 KB262081 TX262081 ADT262081 ANP262081 AXL262081 BHH262081 BRD262081 CAZ262081 CKV262081 CUR262081 DEN262081 DOJ262081 DYF262081 EIB262081 ERX262081 FBT262081 FLP262081 FVL262081 GFH262081 GPD262081 GYZ262081 HIV262081 HSR262081 ICN262081 IMJ262081 IWF262081 JGB262081 JPX262081 JZT262081 KJP262081 KTL262081 LDH262081 LND262081 LWZ262081 MGV262081 MQR262081 NAN262081 NKJ262081 NUF262081 OEB262081 ONX262081 OXT262081 PHP262081 PRL262081 QBH262081 QLD262081 QUZ262081 REV262081 ROR262081 RYN262081 SIJ262081 SSF262081 TCB262081 TLX262081 TVT262081 UFP262081 UPL262081 UZH262081 VJD262081 VSZ262081 WCV262081 WMR262081 WWN262081 AF327617 KB327617 TX327617 ADT327617 ANP327617 AXL327617 BHH327617 BRD327617 CAZ327617 CKV327617 CUR327617 DEN327617 DOJ327617 DYF327617 EIB327617 ERX327617 FBT327617 FLP327617 FVL327617 GFH327617 GPD327617 GYZ327617 HIV327617 HSR327617 ICN327617 IMJ327617 IWF327617 JGB327617 JPX327617 JZT327617 KJP327617 KTL327617 LDH327617 LND327617 LWZ327617 MGV327617 MQR327617 NAN327617 NKJ327617 NUF327617 OEB327617 ONX327617 OXT327617 PHP327617 PRL327617 QBH327617 QLD327617 QUZ327617 REV327617 ROR327617 RYN327617 SIJ327617 SSF327617 TCB327617 TLX327617 TVT327617 UFP327617 UPL327617 UZH327617 VJD327617 VSZ327617 WCV327617 WMR327617 WWN327617 AF393153 KB393153 TX393153 ADT393153 ANP393153 AXL393153 BHH393153 BRD393153 CAZ393153 CKV393153 CUR393153 DEN393153 DOJ393153 DYF393153 EIB393153 ERX393153 FBT393153 FLP393153 FVL393153 GFH393153 GPD393153 GYZ393153 HIV393153 HSR393153 ICN393153 IMJ393153 IWF393153 JGB393153 JPX393153 JZT393153 KJP393153 KTL393153 LDH393153 LND393153 LWZ393153 MGV393153 MQR393153 NAN393153 NKJ393153 NUF393153 OEB393153 ONX393153 OXT393153 PHP393153 PRL393153 QBH393153 QLD393153 QUZ393153 REV393153 ROR393153 RYN393153 SIJ393153 SSF393153 TCB393153 TLX393153 TVT393153 UFP393153 UPL393153 UZH393153 VJD393153 VSZ393153 WCV393153 WMR393153 WWN393153 AF458689 KB458689 TX458689 ADT458689 ANP458689 AXL458689 BHH458689 BRD458689 CAZ458689 CKV458689 CUR458689 DEN458689 DOJ458689 DYF458689 EIB458689 ERX458689 FBT458689 FLP458689 FVL458689 GFH458689 GPD458689 GYZ458689 HIV458689 HSR458689 ICN458689 IMJ458689 IWF458689 JGB458689 JPX458689 JZT458689 KJP458689 KTL458689 LDH458689 LND458689 LWZ458689 MGV458689 MQR458689 NAN458689 NKJ458689 NUF458689 OEB458689 ONX458689 OXT458689 PHP458689 PRL458689 QBH458689 QLD458689 QUZ458689 REV458689 ROR458689 RYN458689 SIJ458689 SSF458689 TCB458689 TLX458689 TVT458689 UFP458689 UPL458689 UZH458689 VJD458689 VSZ458689 WCV458689 WMR458689 WWN458689 AF524225 KB524225 TX524225 ADT524225 ANP524225 AXL524225 BHH524225 BRD524225 CAZ524225 CKV524225 CUR524225 DEN524225 DOJ524225 DYF524225 EIB524225 ERX524225 FBT524225 FLP524225 FVL524225 GFH524225 GPD524225 GYZ524225 HIV524225 HSR524225 ICN524225 IMJ524225 IWF524225 JGB524225 JPX524225 JZT524225 KJP524225 KTL524225 LDH524225 LND524225 LWZ524225 MGV524225 MQR524225 NAN524225 NKJ524225 NUF524225 OEB524225 ONX524225 OXT524225 PHP524225 PRL524225 QBH524225 QLD524225 QUZ524225 REV524225 ROR524225 RYN524225 SIJ524225 SSF524225 TCB524225 TLX524225 TVT524225 UFP524225 UPL524225 UZH524225 VJD524225 VSZ524225 WCV524225 WMR524225 WWN524225 AF589761 KB589761 TX589761 ADT589761 ANP589761 AXL589761 BHH589761 BRD589761 CAZ589761 CKV589761 CUR589761 DEN589761 DOJ589761 DYF589761 EIB589761 ERX589761 FBT589761 FLP589761 FVL589761 GFH589761 GPD589761 GYZ589761 HIV589761 HSR589761 ICN589761 IMJ589761 IWF589761 JGB589761 JPX589761 JZT589761 KJP589761 KTL589761 LDH589761 LND589761 LWZ589761 MGV589761 MQR589761 NAN589761 NKJ589761 NUF589761 OEB589761 ONX589761 OXT589761 PHP589761 PRL589761 QBH589761 QLD589761 QUZ589761 REV589761 ROR589761 RYN589761 SIJ589761 SSF589761 TCB589761 TLX589761 TVT589761 UFP589761 UPL589761 UZH589761 VJD589761 VSZ589761 WCV589761 WMR589761 WWN589761 AF655297 KB655297 TX655297 ADT655297 ANP655297 AXL655297 BHH655297 BRD655297 CAZ655297 CKV655297 CUR655297 DEN655297 DOJ655297 DYF655297 EIB655297 ERX655297 FBT655297 FLP655297 FVL655297 GFH655297 GPD655297 GYZ655297 HIV655297 HSR655297 ICN655297 IMJ655297 IWF655297 JGB655297 JPX655297 JZT655297 KJP655297 KTL655297 LDH655297 LND655297 LWZ655297 MGV655297 MQR655297 NAN655297 NKJ655297 NUF655297 OEB655297 ONX655297 OXT655297 PHP655297 PRL655297 QBH655297 QLD655297 QUZ655297 REV655297 ROR655297 RYN655297 SIJ655297 SSF655297 TCB655297 TLX655297 TVT655297 UFP655297 UPL655297 UZH655297 VJD655297 VSZ655297 WCV655297 WMR655297 WWN655297 AF720833 KB720833 TX720833 ADT720833 ANP720833 AXL720833 BHH720833 BRD720833 CAZ720833 CKV720833 CUR720833 DEN720833 DOJ720833 DYF720833 EIB720833 ERX720833 FBT720833 FLP720833 FVL720833 GFH720833 GPD720833 GYZ720833 HIV720833 HSR720833 ICN720833 IMJ720833 IWF720833 JGB720833 JPX720833 JZT720833 KJP720833 KTL720833 LDH720833 LND720833 LWZ720833 MGV720833 MQR720833 NAN720833 NKJ720833 NUF720833 OEB720833 ONX720833 OXT720833 PHP720833 PRL720833 QBH720833 QLD720833 QUZ720833 REV720833 ROR720833 RYN720833 SIJ720833 SSF720833 TCB720833 TLX720833 TVT720833 UFP720833 UPL720833 UZH720833 VJD720833 VSZ720833 WCV720833 WMR720833 WWN720833 AF786369 KB786369 TX786369 ADT786369 ANP786369 AXL786369 BHH786369 BRD786369 CAZ786369 CKV786369 CUR786369 DEN786369 DOJ786369 DYF786369 EIB786369 ERX786369 FBT786369 FLP786369 FVL786369 GFH786369 GPD786369 GYZ786369 HIV786369 HSR786369 ICN786369 IMJ786369 IWF786369 JGB786369 JPX786369 JZT786369 KJP786369 KTL786369 LDH786369 LND786369 LWZ786369 MGV786369 MQR786369 NAN786369 NKJ786369 NUF786369 OEB786369 ONX786369 OXT786369 PHP786369 PRL786369 QBH786369 QLD786369 QUZ786369 REV786369 ROR786369 RYN786369 SIJ786369 SSF786369 TCB786369 TLX786369 TVT786369 UFP786369 UPL786369 UZH786369 VJD786369 VSZ786369 WCV786369 WMR786369 WWN786369 AF851905 KB851905 TX851905 ADT851905 ANP851905 AXL851905 BHH851905 BRD851905 CAZ851905 CKV851905 CUR851905 DEN851905 DOJ851905 DYF851905 EIB851905 ERX851905 FBT851905 FLP851905 FVL851905 GFH851905 GPD851905 GYZ851905 HIV851905 HSR851905 ICN851905 IMJ851905 IWF851905 JGB851905 JPX851905 JZT851905 KJP851905 KTL851905 LDH851905 LND851905 LWZ851905 MGV851905 MQR851905 NAN851905 NKJ851905 NUF851905 OEB851905 ONX851905 OXT851905 PHP851905 PRL851905 QBH851905 QLD851905 QUZ851905 REV851905 ROR851905 RYN851905 SIJ851905 SSF851905 TCB851905 TLX851905 TVT851905 UFP851905 UPL851905 UZH851905 VJD851905 VSZ851905 WCV851905 WMR851905 WWN851905 AF917441 KB917441 TX917441 ADT917441 ANP917441 AXL917441 BHH917441 BRD917441 CAZ917441 CKV917441 CUR917441 DEN917441 DOJ917441 DYF917441 EIB917441 ERX917441 FBT917441 FLP917441 FVL917441 GFH917441 GPD917441 GYZ917441 HIV917441 HSR917441 ICN917441 IMJ917441 IWF917441 JGB917441 JPX917441 JZT917441 KJP917441 KTL917441 LDH917441 LND917441 LWZ917441 MGV917441 MQR917441 NAN917441 NKJ917441 NUF917441 OEB917441 ONX917441 OXT917441 PHP917441 PRL917441 QBH917441 QLD917441 QUZ917441 REV917441 ROR917441 RYN917441 SIJ917441 SSF917441 TCB917441 TLX917441 TVT917441 UFP917441 UPL917441 UZH917441 VJD917441 VSZ917441 WCV917441 WMR917441 WWN917441 AF982977 KB982977 TX982977 ADT982977 ANP982977 AXL982977 BHH982977 BRD982977 CAZ982977 CKV982977 CUR982977 DEN982977 DOJ982977 DYF982977 EIB982977 ERX982977 FBT982977 FLP982977 FVL982977 GFH982977 GPD982977 GYZ982977 HIV982977 HSR982977 ICN982977 IMJ982977 IWF982977 JGB982977 JPX982977 JZT982977 KJP982977 KTL982977 LDH982977 LND982977 LWZ982977 MGV982977 MQR982977 NAN982977 NKJ982977 NUF982977 OEB982977 ONX982977 OXT982977 PHP982977 PRL982977 QBH982977 QLD982977 QUZ982977 REV982977 ROR982977 RYN982977 SIJ982977 SSF982977 TCB982977 TLX982977 TVT982977 UFP982977 UPL982977 UZH982977 VJD982977 VSZ982977 WCV982977 WMR982977 WWN982977 AC65516 JY65516 TU65516 ADQ65516 ANM65516 AXI65516 BHE65516 BRA65516 CAW65516 CKS65516 CUO65516 DEK65516 DOG65516 DYC65516 EHY65516 ERU65516 FBQ65516 FLM65516 FVI65516 GFE65516 GPA65516 GYW65516 HIS65516 HSO65516 ICK65516 IMG65516 IWC65516 JFY65516 JPU65516 JZQ65516 KJM65516 KTI65516 LDE65516 LNA65516 LWW65516 MGS65516 MQO65516 NAK65516 NKG65516 NUC65516 ODY65516 ONU65516 OXQ65516 PHM65516 PRI65516 QBE65516 QLA65516 QUW65516 RES65516 ROO65516 RYK65516 SIG65516 SSC65516 TBY65516 TLU65516 TVQ65516 UFM65516 UPI65516 UZE65516 VJA65516 VSW65516 WCS65516 WMO65516 WWK65516 AC131052 JY131052 TU131052 ADQ131052 ANM131052 AXI131052 BHE131052 BRA131052 CAW131052 CKS131052 CUO131052 DEK131052 DOG131052 DYC131052 EHY131052 ERU131052 FBQ131052 FLM131052 FVI131052 GFE131052 GPA131052 GYW131052 HIS131052 HSO131052 ICK131052 IMG131052 IWC131052 JFY131052 JPU131052 JZQ131052 KJM131052 KTI131052 LDE131052 LNA131052 LWW131052 MGS131052 MQO131052 NAK131052 NKG131052 NUC131052 ODY131052 ONU131052 OXQ131052 PHM131052 PRI131052 QBE131052 QLA131052 QUW131052 RES131052 ROO131052 RYK131052 SIG131052 SSC131052 TBY131052 TLU131052 TVQ131052 UFM131052 UPI131052 UZE131052 VJA131052 VSW131052 WCS131052 WMO131052 WWK131052 AC196588 JY196588 TU196588 ADQ196588 ANM196588 AXI196588 BHE196588 BRA196588 CAW196588 CKS196588 CUO196588 DEK196588 DOG196588 DYC196588 EHY196588 ERU196588 FBQ196588 FLM196588 FVI196588 GFE196588 GPA196588 GYW196588 HIS196588 HSO196588 ICK196588 IMG196588 IWC196588 JFY196588 JPU196588 JZQ196588 KJM196588 KTI196588 LDE196588 LNA196588 LWW196588 MGS196588 MQO196588 NAK196588 NKG196588 NUC196588 ODY196588 ONU196588 OXQ196588 PHM196588 PRI196588 QBE196588 QLA196588 QUW196588 RES196588 ROO196588 RYK196588 SIG196588 SSC196588 TBY196588 TLU196588 TVQ196588 UFM196588 UPI196588 UZE196588 VJA196588 VSW196588 WCS196588 WMO196588 WWK196588 AC262124 JY262124 TU262124 ADQ262124 ANM262124 AXI262124 BHE262124 BRA262124 CAW262124 CKS262124 CUO262124 DEK262124 DOG262124 DYC262124 EHY262124 ERU262124 FBQ262124 FLM262124 FVI262124 GFE262124 GPA262124 GYW262124 HIS262124 HSO262124 ICK262124 IMG262124 IWC262124 JFY262124 JPU262124 JZQ262124 KJM262124 KTI262124 LDE262124 LNA262124 LWW262124 MGS262124 MQO262124 NAK262124 NKG262124 NUC262124 ODY262124 ONU262124 OXQ262124 PHM262124 PRI262124 QBE262124 QLA262124 QUW262124 RES262124 ROO262124 RYK262124 SIG262124 SSC262124 TBY262124 TLU262124 TVQ262124 UFM262124 UPI262124 UZE262124 VJA262124 VSW262124 WCS262124 WMO262124 WWK262124 AC327660 JY327660 TU327660 ADQ327660 ANM327660 AXI327660 BHE327660 BRA327660 CAW327660 CKS327660 CUO327660 DEK327660 DOG327660 DYC327660 EHY327660 ERU327660 FBQ327660 FLM327660 FVI327660 GFE327660 GPA327660 GYW327660 HIS327660 HSO327660 ICK327660 IMG327660 IWC327660 JFY327660 JPU327660 JZQ327660 KJM327660 KTI327660 LDE327660 LNA327660 LWW327660 MGS327660 MQO327660 NAK327660 NKG327660 NUC327660 ODY327660 ONU327660 OXQ327660 PHM327660 PRI327660 QBE327660 QLA327660 QUW327660 RES327660 ROO327660 RYK327660 SIG327660 SSC327660 TBY327660 TLU327660 TVQ327660 UFM327660 UPI327660 UZE327660 VJA327660 VSW327660 WCS327660 WMO327660 WWK327660 AC393196 JY393196 TU393196 ADQ393196 ANM393196 AXI393196 BHE393196 BRA393196 CAW393196 CKS393196 CUO393196 DEK393196 DOG393196 DYC393196 EHY393196 ERU393196 FBQ393196 FLM393196 FVI393196 GFE393196 GPA393196 GYW393196 HIS393196 HSO393196 ICK393196 IMG393196 IWC393196 JFY393196 JPU393196 JZQ393196 KJM393196 KTI393196 LDE393196 LNA393196 LWW393196 MGS393196 MQO393196 NAK393196 NKG393196 NUC393196 ODY393196 ONU393196 OXQ393196 PHM393196 PRI393196 QBE393196 QLA393196 QUW393196 RES393196 ROO393196 RYK393196 SIG393196 SSC393196 TBY393196 TLU393196 TVQ393196 UFM393196 UPI393196 UZE393196 VJA393196 VSW393196 WCS393196 WMO393196 WWK393196 AC458732 JY458732 TU458732 ADQ458732 ANM458732 AXI458732 BHE458732 BRA458732 CAW458732 CKS458732 CUO458732 DEK458732 DOG458732 DYC458732 EHY458732 ERU458732 FBQ458732 FLM458732 FVI458732 GFE458732 GPA458732 GYW458732 HIS458732 HSO458732 ICK458732 IMG458732 IWC458732 JFY458732 JPU458732 JZQ458732 KJM458732 KTI458732 LDE458732 LNA458732 LWW458732 MGS458732 MQO458732 NAK458732 NKG458732 NUC458732 ODY458732 ONU458732 OXQ458732 PHM458732 PRI458732 QBE458732 QLA458732 QUW458732 RES458732 ROO458732 RYK458732 SIG458732 SSC458732 TBY458732 TLU458732 TVQ458732 UFM458732 UPI458732 UZE458732 VJA458732 VSW458732 WCS458732 WMO458732 WWK458732 AC524268 JY524268 TU524268 ADQ524268 ANM524268 AXI524268 BHE524268 BRA524268 CAW524268 CKS524268 CUO524268 DEK524268 DOG524268 DYC524268 EHY524268 ERU524268 FBQ524268 FLM524268 FVI524268 GFE524268 GPA524268 GYW524268 HIS524268 HSO524268 ICK524268 IMG524268 IWC524268 JFY524268 JPU524268 JZQ524268 KJM524268 KTI524268 LDE524268 LNA524268 LWW524268 MGS524268 MQO524268 NAK524268 NKG524268 NUC524268 ODY524268 ONU524268 OXQ524268 PHM524268 PRI524268 QBE524268 QLA524268 QUW524268 RES524268 ROO524268 RYK524268 SIG524268 SSC524268 TBY524268 TLU524268 TVQ524268 UFM524268 UPI524268 UZE524268 VJA524268 VSW524268 WCS524268 WMO524268 WWK524268 AC589804 JY589804 TU589804 ADQ589804 ANM589804 AXI589804 BHE589804 BRA589804 CAW589804 CKS589804 CUO589804 DEK589804 DOG589804 DYC589804 EHY589804 ERU589804 FBQ589804 FLM589804 FVI589804 GFE589804 GPA589804 GYW589804 HIS589804 HSO589804 ICK589804 IMG589804 IWC589804 JFY589804 JPU589804 JZQ589804 KJM589804 KTI589804 LDE589804 LNA589804 LWW589804 MGS589804 MQO589804 NAK589804 NKG589804 NUC589804 ODY589804 ONU589804 OXQ589804 PHM589804 PRI589804 QBE589804 QLA589804 QUW589804 RES589804 ROO589804 RYK589804 SIG589804 SSC589804 TBY589804 TLU589804 TVQ589804 UFM589804 UPI589804 UZE589804 VJA589804 VSW589804 WCS589804 WMO589804 WWK589804 AC655340 JY655340 TU655340 ADQ655340 ANM655340 AXI655340 BHE655340 BRA655340 CAW655340 CKS655340 CUO655340 DEK655340 DOG655340 DYC655340 EHY655340 ERU655340 FBQ655340 FLM655340 FVI655340 GFE655340 GPA655340 GYW655340 HIS655340 HSO655340 ICK655340 IMG655340 IWC655340 JFY655340 JPU655340 JZQ655340 KJM655340 KTI655340 LDE655340 LNA655340 LWW655340 MGS655340 MQO655340 NAK655340 NKG655340 NUC655340 ODY655340 ONU655340 OXQ655340 PHM655340 PRI655340 QBE655340 QLA655340 QUW655340 RES655340 ROO655340 RYK655340 SIG655340 SSC655340 TBY655340 TLU655340 TVQ655340 UFM655340 UPI655340 UZE655340 VJA655340 VSW655340 WCS655340 WMO655340 WWK655340 AC720876 JY720876 TU720876 ADQ720876 ANM720876 AXI720876 BHE720876 BRA720876 CAW720876 CKS720876 CUO720876 DEK720876 DOG720876 DYC720876 EHY720876 ERU720876 FBQ720876 FLM720876 FVI720876 GFE720876 GPA720876 GYW720876 HIS720876 HSO720876 ICK720876 IMG720876 IWC720876 JFY720876 JPU720876 JZQ720876 KJM720876 KTI720876 LDE720876 LNA720876 LWW720876 MGS720876 MQO720876 NAK720876 NKG720876 NUC720876 ODY720876 ONU720876 OXQ720876 PHM720876 PRI720876 QBE720876 QLA720876 QUW720876 RES720876 ROO720876 RYK720876 SIG720876 SSC720876 TBY720876 TLU720876 TVQ720876 UFM720876 UPI720876 UZE720876 VJA720876 VSW720876 WCS720876 WMO720876 WWK720876 AC786412 JY786412 TU786412 ADQ786412 ANM786412 AXI786412 BHE786412 BRA786412 CAW786412 CKS786412 CUO786412 DEK786412 DOG786412 DYC786412 EHY786412 ERU786412 FBQ786412 FLM786412 FVI786412 GFE786412 GPA786412 GYW786412 HIS786412 HSO786412 ICK786412 IMG786412 IWC786412 JFY786412 JPU786412 JZQ786412 KJM786412 KTI786412 LDE786412 LNA786412 LWW786412 MGS786412 MQO786412 NAK786412 NKG786412 NUC786412 ODY786412 ONU786412 OXQ786412 PHM786412 PRI786412 QBE786412 QLA786412 QUW786412 RES786412 ROO786412 RYK786412 SIG786412 SSC786412 TBY786412 TLU786412 TVQ786412 UFM786412 UPI786412 UZE786412 VJA786412 VSW786412 WCS786412 WMO786412 WWK786412 AC851948 JY851948 TU851948 ADQ851948 ANM851948 AXI851948 BHE851948 BRA851948 CAW851948 CKS851948 CUO851948 DEK851948 DOG851948 DYC851948 EHY851948 ERU851948 FBQ851948 FLM851948 FVI851948 GFE851948 GPA851948 GYW851948 HIS851948 HSO851948 ICK851948 IMG851948 IWC851948 JFY851948 JPU851948 JZQ851948 KJM851948 KTI851948 LDE851948 LNA851948 LWW851948 MGS851948 MQO851948 NAK851948 NKG851948 NUC851948 ODY851948 ONU851948 OXQ851948 PHM851948 PRI851948 QBE851948 QLA851948 QUW851948 RES851948 ROO851948 RYK851948 SIG851948 SSC851948 TBY851948 TLU851948 TVQ851948 UFM851948 UPI851948 UZE851948 VJA851948 VSW851948 WCS851948 WMO851948 WWK851948 AC917484 JY917484 TU917484 ADQ917484 ANM917484 AXI917484 BHE917484 BRA917484 CAW917484 CKS917484 CUO917484 DEK917484 DOG917484 DYC917484 EHY917484 ERU917484 FBQ917484 FLM917484 FVI917484 GFE917484 GPA917484 GYW917484 HIS917484 HSO917484 ICK917484 IMG917484 IWC917484 JFY917484 JPU917484 JZQ917484 KJM917484 KTI917484 LDE917484 LNA917484 LWW917484 MGS917484 MQO917484 NAK917484 NKG917484 NUC917484 ODY917484 ONU917484 OXQ917484 PHM917484 PRI917484 QBE917484 QLA917484 QUW917484 RES917484 ROO917484 RYK917484 SIG917484 SSC917484 TBY917484 TLU917484 TVQ917484 UFM917484 UPI917484 UZE917484 VJA917484 VSW917484 WCS917484 WMO917484 WWK917484 AC983020 JY983020 TU983020 ADQ983020 ANM983020 AXI983020 BHE983020 BRA983020 CAW983020 CKS983020 CUO983020 DEK983020 DOG983020 DYC983020 EHY983020 ERU983020 FBQ983020 FLM983020 FVI983020 GFE983020 GPA983020 GYW983020 HIS983020 HSO983020 ICK983020 IMG983020 IWC983020 JFY983020 JPU983020 JZQ983020 KJM983020 KTI983020 LDE983020 LNA983020 LWW983020 MGS983020 MQO983020 NAK983020 NKG983020 NUC983020 ODY983020 ONU983020 OXQ983020 PHM983020 PRI983020 QBE983020 QLA983020 QUW983020 RES983020 ROO983020 RYK983020 SIG983020 SSC983020 TBY983020 TLU983020 TVQ983020 UFM983020 UPI983020 UZE983020 VJA983020 VSW983020 WCS983020 WMO983020 WWK983020 AI65519 KE65519 UA65519 ADW65519 ANS65519 AXO65519 BHK65519 BRG65519 CBC65519 CKY65519 CUU65519 DEQ65519 DOM65519 DYI65519 EIE65519 ESA65519 FBW65519 FLS65519 FVO65519 GFK65519 GPG65519 GZC65519 HIY65519 HSU65519 ICQ65519 IMM65519 IWI65519 JGE65519 JQA65519 JZW65519 KJS65519 KTO65519 LDK65519 LNG65519 LXC65519 MGY65519 MQU65519 NAQ65519 NKM65519 NUI65519 OEE65519 OOA65519 OXW65519 PHS65519 PRO65519 QBK65519 QLG65519 QVC65519 REY65519 ROU65519 RYQ65519 SIM65519 SSI65519 TCE65519 TMA65519 TVW65519 UFS65519 UPO65519 UZK65519 VJG65519 VTC65519 WCY65519 WMU65519 WWQ65519 AI131055 KE131055 UA131055 ADW131055 ANS131055 AXO131055 BHK131055 BRG131055 CBC131055 CKY131055 CUU131055 DEQ131055 DOM131055 DYI131055 EIE131055 ESA131055 FBW131055 FLS131055 FVO131055 GFK131055 GPG131055 GZC131055 HIY131055 HSU131055 ICQ131055 IMM131055 IWI131055 JGE131055 JQA131055 JZW131055 KJS131055 KTO131055 LDK131055 LNG131055 LXC131055 MGY131055 MQU131055 NAQ131055 NKM131055 NUI131055 OEE131055 OOA131055 OXW131055 PHS131055 PRO131055 QBK131055 QLG131055 QVC131055 REY131055 ROU131055 RYQ131055 SIM131055 SSI131055 TCE131055 TMA131055 TVW131055 UFS131055 UPO131055 UZK131055 VJG131055 VTC131055 WCY131055 WMU131055 WWQ131055 AI196591 KE196591 UA196591 ADW196591 ANS196591 AXO196591 BHK196591 BRG196591 CBC196591 CKY196591 CUU196591 DEQ196591 DOM196591 DYI196591 EIE196591 ESA196591 FBW196591 FLS196591 FVO196591 GFK196591 GPG196591 GZC196591 HIY196591 HSU196591 ICQ196591 IMM196591 IWI196591 JGE196591 JQA196591 JZW196591 KJS196591 KTO196591 LDK196591 LNG196591 LXC196591 MGY196591 MQU196591 NAQ196591 NKM196591 NUI196591 OEE196591 OOA196591 OXW196591 PHS196591 PRO196591 QBK196591 QLG196591 QVC196591 REY196591 ROU196591 RYQ196591 SIM196591 SSI196591 TCE196591 TMA196591 TVW196591 UFS196591 UPO196591 UZK196591 VJG196591 VTC196591 WCY196591 WMU196591 WWQ196591 AI262127 KE262127 UA262127 ADW262127 ANS262127 AXO262127 BHK262127 BRG262127 CBC262127 CKY262127 CUU262127 DEQ262127 DOM262127 DYI262127 EIE262127 ESA262127 FBW262127 FLS262127 FVO262127 GFK262127 GPG262127 GZC262127 HIY262127 HSU262127 ICQ262127 IMM262127 IWI262127 JGE262127 JQA262127 JZW262127 KJS262127 KTO262127 LDK262127 LNG262127 LXC262127 MGY262127 MQU262127 NAQ262127 NKM262127 NUI262127 OEE262127 OOA262127 OXW262127 PHS262127 PRO262127 QBK262127 QLG262127 QVC262127 REY262127 ROU262127 RYQ262127 SIM262127 SSI262127 TCE262127 TMA262127 TVW262127 UFS262127 UPO262127 UZK262127 VJG262127 VTC262127 WCY262127 WMU262127 WWQ262127 AI327663 KE327663 UA327663 ADW327663 ANS327663 AXO327663 BHK327663 BRG327663 CBC327663 CKY327663 CUU327663 DEQ327663 DOM327663 DYI327663 EIE327663 ESA327663 FBW327663 FLS327663 FVO327663 GFK327663 GPG327663 GZC327663 HIY327663 HSU327663 ICQ327663 IMM327663 IWI327663 JGE327663 JQA327663 JZW327663 KJS327663 KTO327663 LDK327663 LNG327663 LXC327663 MGY327663 MQU327663 NAQ327663 NKM327663 NUI327663 OEE327663 OOA327663 OXW327663 PHS327663 PRO327663 QBK327663 QLG327663 QVC327663 REY327663 ROU327663 RYQ327663 SIM327663 SSI327663 TCE327663 TMA327663 TVW327663 UFS327663 UPO327663 UZK327663 VJG327663 VTC327663 WCY327663 WMU327663 WWQ327663 AI393199 KE393199 UA393199 ADW393199 ANS393199 AXO393199 BHK393199 BRG393199 CBC393199 CKY393199 CUU393199 DEQ393199 DOM393199 DYI393199 EIE393199 ESA393199 FBW393199 FLS393199 FVO393199 GFK393199 GPG393199 GZC393199 HIY393199 HSU393199 ICQ393199 IMM393199 IWI393199 JGE393199 JQA393199 JZW393199 KJS393199 KTO393199 LDK393199 LNG393199 LXC393199 MGY393199 MQU393199 NAQ393199 NKM393199 NUI393199 OEE393199 OOA393199 OXW393199 PHS393199 PRO393199 QBK393199 QLG393199 QVC393199 REY393199 ROU393199 RYQ393199 SIM393199 SSI393199 TCE393199 TMA393199 TVW393199 UFS393199 UPO393199 UZK393199 VJG393199 VTC393199 WCY393199 WMU393199 WWQ393199 AI458735 KE458735 UA458735 ADW458735 ANS458735 AXO458735 BHK458735 BRG458735 CBC458735 CKY458735 CUU458735 DEQ458735 DOM458735 DYI458735 EIE458735 ESA458735 FBW458735 FLS458735 FVO458735 GFK458735 GPG458735 GZC458735 HIY458735 HSU458735 ICQ458735 IMM458735 IWI458735 JGE458735 JQA458735 JZW458735 KJS458735 KTO458735 LDK458735 LNG458735 LXC458735 MGY458735 MQU458735 NAQ458735 NKM458735 NUI458735 OEE458735 OOA458735 OXW458735 PHS458735 PRO458735 QBK458735 QLG458735 QVC458735 REY458735 ROU458735 RYQ458735 SIM458735 SSI458735 TCE458735 TMA458735 TVW458735 UFS458735 UPO458735 UZK458735 VJG458735 VTC458735 WCY458735 WMU458735 WWQ458735 AI524271 KE524271 UA524271 ADW524271 ANS524271 AXO524271 BHK524271 BRG524271 CBC524271 CKY524271 CUU524271 DEQ524271 DOM524271 DYI524271 EIE524271 ESA524271 FBW524271 FLS524271 FVO524271 GFK524271 GPG524271 GZC524271 HIY524271 HSU524271 ICQ524271 IMM524271 IWI524271 JGE524271 JQA524271 JZW524271 KJS524271 KTO524271 LDK524271 LNG524271 LXC524271 MGY524271 MQU524271 NAQ524271 NKM524271 NUI524271 OEE524271 OOA524271 OXW524271 PHS524271 PRO524271 QBK524271 QLG524271 QVC524271 REY524271 ROU524271 RYQ524271 SIM524271 SSI524271 TCE524271 TMA524271 TVW524271 UFS524271 UPO524271 UZK524271 VJG524271 VTC524271 WCY524271 WMU524271 WWQ524271 AI589807 KE589807 UA589807 ADW589807 ANS589807 AXO589807 BHK589807 BRG589807 CBC589807 CKY589807 CUU589807 DEQ589807 DOM589807 DYI589807 EIE589807 ESA589807 FBW589807 FLS589807 FVO589807 GFK589807 GPG589807 GZC589807 HIY589807 HSU589807 ICQ589807 IMM589807 IWI589807 JGE589807 JQA589807 JZW589807 KJS589807 KTO589807 LDK589807 LNG589807 LXC589807 MGY589807 MQU589807 NAQ589807 NKM589807 NUI589807 OEE589807 OOA589807 OXW589807 PHS589807 PRO589807 QBK589807 QLG589807 QVC589807 REY589807 ROU589807 RYQ589807 SIM589807 SSI589807 TCE589807 TMA589807 TVW589807 UFS589807 UPO589807 UZK589807 VJG589807 VTC589807 WCY589807 WMU589807 WWQ589807 AI655343 KE655343 UA655343 ADW655343 ANS655343 AXO655343 BHK655343 BRG655343 CBC655343 CKY655343 CUU655343 DEQ655343 DOM655343 DYI655343 EIE655343 ESA655343 FBW655343 FLS655343 FVO655343 GFK655343 GPG655343 GZC655343 HIY655343 HSU655343 ICQ655343 IMM655343 IWI655343 JGE655343 JQA655343 JZW655343 KJS655343 KTO655343 LDK655343 LNG655343 LXC655343 MGY655343 MQU655343 NAQ655343 NKM655343 NUI655343 OEE655343 OOA655343 OXW655343 PHS655343 PRO655343 QBK655343 QLG655343 QVC655343 REY655343 ROU655343 RYQ655343 SIM655343 SSI655343 TCE655343 TMA655343 TVW655343 UFS655343 UPO655343 UZK655343 VJG655343 VTC655343 WCY655343 WMU655343 WWQ655343 AI720879 KE720879 UA720879 ADW720879 ANS720879 AXO720879 BHK720879 BRG720879 CBC720879 CKY720879 CUU720879 DEQ720879 DOM720879 DYI720879 EIE720879 ESA720879 FBW720879 FLS720879 FVO720879 GFK720879 GPG720879 GZC720879 HIY720879 HSU720879 ICQ720879 IMM720879 IWI720879 JGE720879 JQA720879 JZW720879 KJS720879 KTO720879 LDK720879 LNG720879 LXC720879 MGY720879 MQU720879 NAQ720879 NKM720879 NUI720879 OEE720879 OOA720879 OXW720879 PHS720879 PRO720879 QBK720879 QLG720879 QVC720879 REY720879 ROU720879 RYQ720879 SIM720879 SSI720879 TCE720879 TMA720879 TVW720879 UFS720879 UPO720879 UZK720879 VJG720879 VTC720879 WCY720879 WMU720879 WWQ720879 AI786415 KE786415 UA786415 ADW786415 ANS786415 AXO786415 BHK786415 BRG786415 CBC786415 CKY786415 CUU786415 DEQ786415 DOM786415 DYI786415 EIE786415 ESA786415 FBW786415 FLS786415 FVO786415 GFK786415 GPG786415 GZC786415 HIY786415 HSU786415 ICQ786415 IMM786415 IWI786415 JGE786415 JQA786415 JZW786415 KJS786415 KTO786415 LDK786415 LNG786415 LXC786415 MGY786415 MQU786415 NAQ786415 NKM786415 NUI786415 OEE786415 OOA786415 OXW786415 PHS786415 PRO786415 QBK786415 QLG786415 QVC786415 REY786415 ROU786415 RYQ786415 SIM786415 SSI786415 TCE786415 TMA786415 TVW786415 UFS786415 UPO786415 UZK786415 VJG786415 VTC786415 WCY786415 WMU786415 WWQ786415 AI851951 KE851951 UA851951 ADW851951 ANS851951 AXO851951 BHK851951 BRG851951 CBC851951 CKY851951 CUU851951 DEQ851951 DOM851951 DYI851951 EIE851951 ESA851951 FBW851951 FLS851951 FVO851951 GFK851951 GPG851951 GZC851951 HIY851951 HSU851951 ICQ851951 IMM851951 IWI851951 JGE851951 JQA851951 JZW851951 KJS851951 KTO851951 LDK851951 LNG851951 LXC851951 MGY851951 MQU851951 NAQ851951 NKM851951 NUI851951 OEE851951 OOA851951 OXW851951 PHS851951 PRO851951 QBK851951 QLG851951 QVC851951 REY851951 ROU851951 RYQ851951 SIM851951 SSI851951 TCE851951 TMA851951 TVW851951 UFS851951 UPO851951 UZK851951 VJG851951 VTC851951 WCY851951 WMU851951 WWQ851951 AI917487 KE917487 UA917487 ADW917487 ANS917487 AXO917487 BHK917487 BRG917487 CBC917487 CKY917487 CUU917487 DEQ917487 DOM917487 DYI917487 EIE917487 ESA917487 FBW917487 FLS917487 FVO917487 GFK917487 GPG917487 GZC917487 HIY917487 HSU917487 ICQ917487 IMM917487 IWI917487 JGE917487 JQA917487 JZW917487 KJS917487 KTO917487 LDK917487 LNG917487 LXC917487 MGY917487 MQU917487 NAQ917487 NKM917487 NUI917487 OEE917487 OOA917487 OXW917487 PHS917487 PRO917487 QBK917487 QLG917487 QVC917487 REY917487 ROU917487 RYQ917487 SIM917487 SSI917487 TCE917487 TMA917487 TVW917487 UFS917487 UPO917487 UZK917487 VJG917487 VTC917487 WCY917487 WMU917487 WWQ917487 AI983023 KE983023 UA983023 ADW983023 ANS983023 AXO983023 BHK983023 BRG983023 CBC983023 CKY983023 CUU983023 DEQ983023 DOM983023 DYI983023 EIE983023 ESA983023 FBW983023 FLS983023 FVO983023 GFK983023 GPG983023 GZC983023 HIY983023 HSU983023 ICQ983023 IMM983023 IWI983023 JGE983023 JQA983023 JZW983023 KJS983023 KTO983023 LDK983023 LNG983023 LXC983023 MGY983023 MQU983023 NAQ983023 NKM983023 NUI983023 OEE983023 OOA983023 OXW983023 PHS983023 PRO983023 QBK983023 QLG983023 QVC983023 REY983023 ROU983023 RYQ983023 SIM983023 SSI983023 TCE983023 TMA983023 TVW983023 UFS983023 UPO983023 UZK983023 VJG983023 VTC983023 WCY983023 WMU983023 WWQ983023 AE65524 KA65524 TW65524 ADS65524 ANO65524 AXK65524 BHG65524 BRC65524 CAY65524 CKU65524 CUQ65524 DEM65524 DOI65524 DYE65524 EIA65524 ERW65524 FBS65524 FLO65524 FVK65524 GFG65524 GPC65524 GYY65524 HIU65524 HSQ65524 ICM65524 IMI65524 IWE65524 JGA65524 JPW65524 JZS65524 KJO65524 KTK65524 LDG65524 LNC65524 LWY65524 MGU65524 MQQ65524 NAM65524 NKI65524 NUE65524 OEA65524 ONW65524 OXS65524 PHO65524 PRK65524 QBG65524 QLC65524 QUY65524 REU65524 ROQ65524 RYM65524 SII65524 SSE65524 TCA65524 TLW65524 TVS65524 UFO65524 UPK65524 UZG65524 VJC65524 VSY65524 WCU65524 WMQ65524 WWM65524 AE131060 KA131060 TW131060 ADS131060 ANO131060 AXK131060 BHG131060 BRC131060 CAY131060 CKU131060 CUQ131060 DEM131060 DOI131060 DYE131060 EIA131060 ERW131060 FBS131060 FLO131060 FVK131060 GFG131060 GPC131060 GYY131060 HIU131060 HSQ131060 ICM131060 IMI131060 IWE131060 JGA131060 JPW131060 JZS131060 KJO131060 KTK131060 LDG131060 LNC131060 LWY131060 MGU131060 MQQ131060 NAM131060 NKI131060 NUE131060 OEA131060 ONW131060 OXS131060 PHO131060 PRK131060 QBG131060 QLC131060 QUY131060 REU131060 ROQ131060 RYM131060 SII131060 SSE131060 TCA131060 TLW131060 TVS131060 UFO131060 UPK131060 UZG131060 VJC131060 VSY131060 WCU131060 WMQ131060 WWM131060 AE196596 KA196596 TW196596 ADS196596 ANO196596 AXK196596 BHG196596 BRC196596 CAY196596 CKU196596 CUQ196596 DEM196596 DOI196596 DYE196596 EIA196596 ERW196596 FBS196596 FLO196596 FVK196596 GFG196596 GPC196596 GYY196596 HIU196596 HSQ196596 ICM196596 IMI196596 IWE196596 JGA196596 JPW196596 JZS196596 KJO196596 KTK196596 LDG196596 LNC196596 LWY196596 MGU196596 MQQ196596 NAM196596 NKI196596 NUE196596 OEA196596 ONW196596 OXS196596 PHO196596 PRK196596 QBG196596 QLC196596 QUY196596 REU196596 ROQ196596 RYM196596 SII196596 SSE196596 TCA196596 TLW196596 TVS196596 UFO196596 UPK196596 UZG196596 VJC196596 VSY196596 WCU196596 WMQ196596 WWM196596 AE262132 KA262132 TW262132 ADS262132 ANO262132 AXK262132 BHG262132 BRC262132 CAY262132 CKU262132 CUQ262132 DEM262132 DOI262132 DYE262132 EIA262132 ERW262132 FBS262132 FLO262132 FVK262132 GFG262132 GPC262132 GYY262132 HIU262132 HSQ262132 ICM262132 IMI262132 IWE262132 JGA262132 JPW262132 JZS262132 KJO262132 KTK262132 LDG262132 LNC262132 LWY262132 MGU262132 MQQ262132 NAM262132 NKI262132 NUE262132 OEA262132 ONW262132 OXS262132 PHO262132 PRK262132 QBG262132 QLC262132 QUY262132 REU262132 ROQ262132 RYM262132 SII262132 SSE262132 TCA262132 TLW262132 TVS262132 UFO262132 UPK262132 UZG262132 VJC262132 VSY262132 WCU262132 WMQ262132 WWM262132 AE327668 KA327668 TW327668 ADS327668 ANO327668 AXK327668 BHG327668 BRC327668 CAY327668 CKU327668 CUQ327668 DEM327668 DOI327668 DYE327668 EIA327668 ERW327668 FBS327668 FLO327668 FVK327668 GFG327668 GPC327668 GYY327668 HIU327668 HSQ327668 ICM327668 IMI327668 IWE327668 JGA327668 JPW327668 JZS327668 KJO327668 KTK327668 LDG327668 LNC327668 LWY327668 MGU327668 MQQ327668 NAM327668 NKI327668 NUE327668 OEA327668 ONW327668 OXS327668 PHO327668 PRK327668 QBG327668 QLC327668 QUY327668 REU327668 ROQ327668 RYM327668 SII327668 SSE327668 TCA327668 TLW327668 TVS327668 UFO327668 UPK327668 UZG327668 VJC327668 VSY327668 WCU327668 WMQ327668 WWM327668 AE393204 KA393204 TW393204 ADS393204 ANO393204 AXK393204 BHG393204 BRC393204 CAY393204 CKU393204 CUQ393204 DEM393204 DOI393204 DYE393204 EIA393204 ERW393204 FBS393204 FLO393204 FVK393204 GFG393204 GPC393204 GYY393204 HIU393204 HSQ393204 ICM393204 IMI393204 IWE393204 JGA393204 JPW393204 JZS393204 KJO393204 KTK393204 LDG393204 LNC393204 LWY393204 MGU393204 MQQ393204 NAM393204 NKI393204 NUE393204 OEA393204 ONW393204 OXS393204 PHO393204 PRK393204 QBG393204 QLC393204 QUY393204 REU393204 ROQ393204 RYM393204 SII393204 SSE393204 TCA393204 TLW393204 TVS393204 UFO393204 UPK393204 UZG393204 VJC393204 VSY393204 WCU393204 WMQ393204 WWM393204 AE458740 KA458740 TW458740 ADS458740 ANO458740 AXK458740 BHG458740 BRC458740 CAY458740 CKU458740 CUQ458740 DEM458740 DOI458740 DYE458740 EIA458740 ERW458740 FBS458740 FLO458740 FVK458740 GFG458740 GPC458740 GYY458740 HIU458740 HSQ458740 ICM458740 IMI458740 IWE458740 JGA458740 JPW458740 JZS458740 KJO458740 KTK458740 LDG458740 LNC458740 LWY458740 MGU458740 MQQ458740 NAM458740 NKI458740 NUE458740 OEA458740 ONW458740 OXS458740 PHO458740 PRK458740 QBG458740 QLC458740 QUY458740 REU458740 ROQ458740 RYM458740 SII458740 SSE458740 TCA458740 TLW458740 TVS458740 UFO458740 UPK458740 UZG458740 VJC458740 VSY458740 WCU458740 WMQ458740 WWM458740 AE524276 KA524276 TW524276 ADS524276 ANO524276 AXK524276 BHG524276 BRC524276 CAY524276 CKU524276 CUQ524276 DEM524276 DOI524276 DYE524276 EIA524276 ERW524276 FBS524276 FLO524276 FVK524276 GFG524276 GPC524276 GYY524276 HIU524276 HSQ524276 ICM524276 IMI524276 IWE524276 JGA524276 JPW524276 JZS524276 KJO524276 KTK524276 LDG524276 LNC524276 LWY524276 MGU524276 MQQ524276 NAM524276 NKI524276 NUE524276 OEA524276 ONW524276 OXS524276 PHO524276 PRK524276 QBG524276 QLC524276 QUY524276 REU524276 ROQ524276 RYM524276 SII524276 SSE524276 TCA524276 TLW524276 TVS524276 UFO524276 UPK524276 UZG524276 VJC524276 VSY524276 WCU524276 WMQ524276 WWM524276 AE589812 KA589812 TW589812 ADS589812 ANO589812 AXK589812 BHG589812 BRC589812 CAY589812 CKU589812 CUQ589812 DEM589812 DOI589812 DYE589812 EIA589812 ERW589812 FBS589812 FLO589812 FVK589812 GFG589812 GPC589812 GYY589812 HIU589812 HSQ589812 ICM589812 IMI589812 IWE589812 JGA589812 JPW589812 JZS589812 KJO589812 KTK589812 LDG589812 LNC589812 LWY589812 MGU589812 MQQ589812 NAM589812 NKI589812 NUE589812 OEA589812 ONW589812 OXS589812 PHO589812 PRK589812 QBG589812 QLC589812 QUY589812 REU589812 ROQ589812 RYM589812 SII589812 SSE589812 TCA589812 TLW589812 TVS589812 UFO589812 UPK589812 UZG589812 VJC589812 VSY589812 WCU589812 WMQ589812 WWM589812 AE655348 KA655348 TW655348 ADS655348 ANO655348 AXK655348 BHG655348 BRC655348 CAY655348 CKU655348 CUQ655348 DEM655348 DOI655348 DYE655348 EIA655348 ERW655348 FBS655348 FLO655348 FVK655348 GFG655348 GPC655348 GYY655348 HIU655348 HSQ655348 ICM655348 IMI655348 IWE655348 JGA655348 JPW655348 JZS655348 KJO655348 KTK655348 LDG655348 LNC655348 LWY655348 MGU655348 MQQ655348 NAM655348 NKI655348 NUE655348 OEA655348 ONW655348 OXS655348 PHO655348 PRK655348 QBG655348 QLC655348 QUY655348 REU655348 ROQ655348 RYM655348 SII655348 SSE655348 TCA655348 TLW655348 TVS655348 UFO655348 UPK655348 UZG655348 VJC655348 VSY655348 WCU655348 WMQ655348 WWM655348 AE720884 KA720884 TW720884 ADS720884 ANO720884 AXK720884 BHG720884 BRC720884 CAY720884 CKU720884 CUQ720884 DEM720884 DOI720884 DYE720884 EIA720884 ERW720884 FBS720884 FLO720884 FVK720884 GFG720884 GPC720884 GYY720884 HIU720884 HSQ720884 ICM720884 IMI720884 IWE720884 JGA720884 JPW720884 JZS720884 KJO720884 KTK720884 LDG720884 LNC720884 LWY720884 MGU720884 MQQ720884 NAM720884 NKI720884 NUE720884 OEA720884 ONW720884 OXS720884 PHO720884 PRK720884 QBG720884 QLC720884 QUY720884 REU720884 ROQ720884 RYM720884 SII720884 SSE720884 TCA720884 TLW720884 TVS720884 UFO720884 UPK720884 UZG720884 VJC720884 VSY720884 WCU720884 WMQ720884 WWM720884 AE786420 KA786420 TW786420 ADS786420 ANO786420 AXK786420 BHG786420 BRC786420 CAY786420 CKU786420 CUQ786420 DEM786420 DOI786420 DYE786420 EIA786420 ERW786420 FBS786420 FLO786420 FVK786420 GFG786420 GPC786420 GYY786420 HIU786420 HSQ786420 ICM786420 IMI786420 IWE786420 JGA786420 JPW786420 JZS786420 KJO786420 KTK786420 LDG786420 LNC786420 LWY786420 MGU786420 MQQ786420 NAM786420 NKI786420 NUE786420 OEA786420 ONW786420 OXS786420 PHO786420 PRK786420 QBG786420 QLC786420 QUY786420 REU786420 ROQ786420 RYM786420 SII786420 SSE786420 TCA786420 TLW786420 TVS786420 UFO786420 UPK786420 UZG786420 VJC786420 VSY786420 WCU786420 WMQ786420 WWM786420 AE851956 KA851956 TW851956 ADS851956 ANO851956 AXK851956 BHG851956 BRC851956 CAY851956 CKU851956 CUQ851956 DEM851956 DOI851956 DYE851956 EIA851956 ERW851956 FBS851956 FLO851956 FVK851956 GFG851956 GPC851956 GYY851956 HIU851956 HSQ851956 ICM851956 IMI851956 IWE851956 JGA851956 JPW851956 JZS851956 KJO851956 KTK851956 LDG851956 LNC851956 LWY851956 MGU851956 MQQ851956 NAM851956 NKI851956 NUE851956 OEA851956 ONW851956 OXS851956 PHO851956 PRK851956 QBG851956 QLC851956 QUY851956 REU851956 ROQ851956 RYM851956 SII851956 SSE851956 TCA851956 TLW851956 TVS851956 UFO851956 UPK851956 UZG851956 VJC851956 VSY851956 WCU851956 WMQ851956 WWM851956 AE917492 KA917492 TW917492 ADS917492 ANO917492 AXK917492 BHG917492 BRC917492 CAY917492 CKU917492 CUQ917492 DEM917492 DOI917492 DYE917492 EIA917492 ERW917492 FBS917492 FLO917492 FVK917492 GFG917492 GPC917492 GYY917492 HIU917492 HSQ917492 ICM917492 IMI917492 IWE917492 JGA917492 JPW917492 JZS917492 KJO917492 KTK917492 LDG917492 LNC917492 LWY917492 MGU917492 MQQ917492 NAM917492 NKI917492 NUE917492 OEA917492 ONW917492 OXS917492 PHO917492 PRK917492 QBG917492 QLC917492 QUY917492 REU917492 ROQ917492 RYM917492 SII917492 SSE917492 TCA917492 TLW917492 TVS917492 UFO917492 UPK917492 UZG917492 VJC917492 VSY917492 WCU917492 WMQ917492 WWM917492 AE983028 KA983028 TW983028 ADS983028 ANO983028 AXK983028 BHG983028 BRC983028 CAY983028 CKU983028 CUQ983028 DEM983028 DOI983028 DYE983028 EIA983028 ERW983028 FBS983028 FLO983028 FVK983028 GFG983028 GPC983028 GYY983028 HIU983028 HSQ983028 ICM983028 IMI983028 IWE983028 JGA983028 JPW983028 JZS983028 KJO983028 KTK983028 LDG983028 LNC983028 LWY983028 MGU983028 MQQ983028 NAM983028 NKI983028 NUE983028 OEA983028 ONW983028 OXS983028 PHO983028 PRK983028 QBG983028 QLC983028 QUY983028 REU983028 ROQ983028 RYM983028 SII983028 SSE983028 TCA983028 TLW983028 TVS983028 UFO983028 UPK983028 UZG983028 VJC983028 VSY983028 WCU983028 WMQ983028 WWM983028 AF65476:AF65477 KB65476:KB65477 TX65476:TX65477 ADT65476:ADT65477 ANP65476:ANP65477 AXL65476:AXL65477 BHH65476:BHH65477 BRD65476:BRD65477 CAZ65476:CAZ65477 CKV65476:CKV65477 CUR65476:CUR65477 DEN65476:DEN65477 DOJ65476:DOJ65477 DYF65476:DYF65477 EIB65476:EIB65477 ERX65476:ERX65477 FBT65476:FBT65477 FLP65476:FLP65477 FVL65476:FVL65477 GFH65476:GFH65477 GPD65476:GPD65477 GYZ65476:GYZ65477 HIV65476:HIV65477 HSR65476:HSR65477 ICN65476:ICN65477 IMJ65476:IMJ65477 IWF65476:IWF65477 JGB65476:JGB65477 JPX65476:JPX65477 JZT65476:JZT65477 KJP65476:KJP65477 KTL65476:KTL65477 LDH65476:LDH65477 LND65476:LND65477 LWZ65476:LWZ65477 MGV65476:MGV65477 MQR65476:MQR65477 NAN65476:NAN65477 NKJ65476:NKJ65477 NUF65476:NUF65477 OEB65476:OEB65477 ONX65476:ONX65477 OXT65476:OXT65477 PHP65476:PHP65477 PRL65476:PRL65477 QBH65476:QBH65477 QLD65476:QLD65477 QUZ65476:QUZ65477 REV65476:REV65477 ROR65476:ROR65477 RYN65476:RYN65477 SIJ65476:SIJ65477 SSF65476:SSF65477 TCB65476:TCB65477 TLX65476:TLX65477 TVT65476:TVT65477 UFP65476:UFP65477 UPL65476:UPL65477 UZH65476:UZH65477 VJD65476:VJD65477 VSZ65476:VSZ65477 WCV65476:WCV65477 WMR65476:WMR65477 WWN65476:WWN65477 AF131012:AF131013 KB131012:KB131013 TX131012:TX131013 ADT131012:ADT131013 ANP131012:ANP131013 AXL131012:AXL131013 BHH131012:BHH131013 BRD131012:BRD131013 CAZ131012:CAZ131013 CKV131012:CKV131013 CUR131012:CUR131013 DEN131012:DEN131013 DOJ131012:DOJ131013 DYF131012:DYF131013 EIB131012:EIB131013 ERX131012:ERX131013 FBT131012:FBT131013 FLP131012:FLP131013 FVL131012:FVL131013 GFH131012:GFH131013 GPD131012:GPD131013 GYZ131012:GYZ131013 HIV131012:HIV131013 HSR131012:HSR131013 ICN131012:ICN131013 IMJ131012:IMJ131013 IWF131012:IWF131013 JGB131012:JGB131013 JPX131012:JPX131013 JZT131012:JZT131013 KJP131012:KJP131013 KTL131012:KTL131013 LDH131012:LDH131013 LND131012:LND131013 LWZ131012:LWZ131013 MGV131012:MGV131013 MQR131012:MQR131013 NAN131012:NAN131013 NKJ131012:NKJ131013 NUF131012:NUF131013 OEB131012:OEB131013 ONX131012:ONX131013 OXT131012:OXT131013 PHP131012:PHP131013 PRL131012:PRL131013 QBH131012:QBH131013 QLD131012:QLD131013 QUZ131012:QUZ131013 REV131012:REV131013 ROR131012:ROR131013 RYN131012:RYN131013 SIJ131012:SIJ131013 SSF131012:SSF131013 TCB131012:TCB131013 TLX131012:TLX131013 TVT131012:TVT131013 UFP131012:UFP131013 UPL131012:UPL131013 UZH131012:UZH131013 VJD131012:VJD131013 VSZ131012:VSZ131013 WCV131012:WCV131013 WMR131012:WMR131013 WWN131012:WWN131013 AF196548:AF196549 KB196548:KB196549 TX196548:TX196549 ADT196548:ADT196549 ANP196548:ANP196549 AXL196548:AXL196549 BHH196548:BHH196549 BRD196548:BRD196549 CAZ196548:CAZ196549 CKV196548:CKV196549 CUR196548:CUR196549 DEN196548:DEN196549 DOJ196548:DOJ196549 DYF196548:DYF196549 EIB196548:EIB196549 ERX196548:ERX196549 FBT196548:FBT196549 FLP196548:FLP196549 FVL196548:FVL196549 GFH196548:GFH196549 GPD196548:GPD196549 GYZ196548:GYZ196549 HIV196548:HIV196549 HSR196548:HSR196549 ICN196548:ICN196549 IMJ196548:IMJ196549 IWF196548:IWF196549 JGB196548:JGB196549 JPX196548:JPX196549 JZT196548:JZT196549 KJP196548:KJP196549 KTL196548:KTL196549 LDH196548:LDH196549 LND196548:LND196549 LWZ196548:LWZ196549 MGV196548:MGV196549 MQR196548:MQR196549 NAN196548:NAN196549 NKJ196548:NKJ196549 NUF196548:NUF196549 OEB196548:OEB196549 ONX196548:ONX196549 OXT196548:OXT196549 PHP196548:PHP196549 PRL196548:PRL196549 QBH196548:QBH196549 QLD196548:QLD196549 QUZ196548:QUZ196549 REV196548:REV196549 ROR196548:ROR196549 RYN196548:RYN196549 SIJ196548:SIJ196549 SSF196548:SSF196549 TCB196548:TCB196549 TLX196548:TLX196549 TVT196548:TVT196549 UFP196548:UFP196549 UPL196548:UPL196549 UZH196548:UZH196549 VJD196548:VJD196549 VSZ196548:VSZ196549 WCV196548:WCV196549 WMR196548:WMR196549 WWN196548:WWN196549 AF262084:AF262085 KB262084:KB262085 TX262084:TX262085 ADT262084:ADT262085 ANP262084:ANP262085 AXL262084:AXL262085 BHH262084:BHH262085 BRD262084:BRD262085 CAZ262084:CAZ262085 CKV262084:CKV262085 CUR262084:CUR262085 DEN262084:DEN262085 DOJ262084:DOJ262085 DYF262084:DYF262085 EIB262084:EIB262085 ERX262084:ERX262085 FBT262084:FBT262085 FLP262084:FLP262085 FVL262084:FVL262085 GFH262084:GFH262085 GPD262084:GPD262085 GYZ262084:GYZ262085 HIV262084:HIV262085 HSR262084:HSR262085 ICN262084:ICN262085 IMJ262084:IMJ262085 IWF262084:IWF262085 JGB262084:JGB262085 JPX262084:JPX262085 JZT262084:JZT262085 KJP262084:KJP262085 KTL262084:KTL262085 LDH262084:LDH262085 LND262084:LND262085 LWZ262084:LWZ262085 MGV262084:MGV262085 MQR262084:MQR262085 NAN262084:NAN262085 NKJ262084:NKJ262085 NUF262084:NUF262085 OEB262084:OEB262085 ONX262084:ONX262085 OXT262084:OXT262085 PHP262084:PHP262085 PRL262084:PRL262085 QBH262084:QBH262085 QLD262084:QLD262085 QUZ262084:QUZ262085 REV262084:REV262085 ROR262084:ROR262085 RYN262084:RYN262085 SIJ262084:SIJ262085 SSF262084:SSF262085 TCB262084:TCB262085 TLX262084:TLX262085 TVT262084:TVT262085 UFP262084:UFP262085 UPL262084:UPL262085 UZH262084:UZH262085 VJD262084:VJD262085 VSZ262084:VSZ262085 WCV262084:WCV262085 WMR262084:WMR262085 WWN262084:WWN262085 AF327620:AF327621 KB327620:KB327621 TX327620:TX327621 ADT327620:ADT327621 ANP327620:ANP327621 AXL327620:AXL327621 BHH327620:BHH327621 BRD327620:BRD327621 CAZ327620:CAZ327621 CKV327620:CKV327621 CUR327620:CUR327621 DEN327620:DEN327621 DOJ327620:DOJ327621 DYF327620:DYF327621 EIB327620:EIB327621 ERX327620:ERX327621 FBT327620:FBT327621 FLP327620:FLP327621 FVL327620:FVL327621 GFH327620:GFH327621 GPD327620:GPD327621 GYZ327620:GYZ327621 HIV327620:HIV327621 HSR327620:HSR327621 ICN327620:ICN327621 IMJ327620:IMJ327621 IWF327620:IWF327621 JGB327620:JGB327621 JPX327620:JPX327621 JZT327620:JZT327621 KJP327620:KJP327621 KTL327620:KTL327621 LDH327620:LDH327621 LND327620:LND327621 LWZ327620:LWZ327621 MGV327620:MGV327621 MQR327620:MQR327621 NAN327620:NAN327621 NKJ327620:NKJ327621 NUF327620:NUF327621 OEB327620:OEB327621 ONX327620:ONX327621 OXT327620:OXT327621 PHP327620:PHP327621 PRL327620:PRL327621 QBH327620:QBH327621 QLD327620:QLD327621 QUZ327620:QUZ327621 REV327620:REV327621 ROR327620:ROR327621 RYN327620:RYN327621 SIJ327620:SIJ327621 SSF327620:SSF327621 TCB327620:TCB327621 TLX327620:TLX327621 TVT327620:TVT327621 UFP327620:UFP327621 UPL327620:UPL327621 UZH327620:UZH327621 VJD327620:VJD327621 VSZ327620:VSZ327621 WCV327620:WCV327621 WMR327620:WMR327621 WWN327620:WWN327621 AF393156:AF393157 KB393156:KB393157 TX393156:TX393157 ADT393156:ADT393157 ANP393156:ANP393157 AXL393156:AXL393157 BHH393156:BHH393157 BRD393156:BRD393157 CAZ393156:CAZ393157 CKV393156:CKV393157 CUR393156:CUR393157 DEN393156:DEN393157 DOJ393156:DOJ393157 DYF393156:DYF393157 EIB393156:EIB393157 ERX393156:ERX393157 FBT393156:FBT393157 FLP393156:FLP393157 FVL393156:FVL393157 GFH393156:GFH393157 GPD393156:GPD393157 GYZ393156:GYZ393157 HIV393156:HIV393157 HSR393156:HSR393157 ICN393156:ICN393157 IMJ393156:IMJ393157 IWF393156:IWF393157 JGB393156:JGB393157 JPX393156:JPX393157 JZT393156:JZT393157 KJP393156:KJP393157 KTL393156:KTL393157 LDH393156:LDH393157 LND393156:LND393157 LWZ393156:LWZ393157 MGV393156:MGV393157 MQR393156:MQR393157 NAN393156:NAN393157 NKJ393156:NKJ393157 NUF393156:NUF393157 OEB393156:OEB393157 ONX393156:ONX393157 OXT393156:OXT393157 PHP393156:PHP393157 PRL393156:PRL393157 QBH393156:QBH393157 QLD393156:QLD393157 QUZ393156:QUZ393157 REV393156:REV393157 ROR393156:ROR393157 RYN393156:RYN393157 SIJ393156:SIJ393157 SSF393156:SSF393157 TCB393156:TCB393157 TLX393156:TLX393157 TVT393156:TVT393157 UFP393156:UFP393157 UPL393156:UPL393157 UZH393156:UZH393157 VJD393156:VJD393157 VSZ393156:VSZ393157 WCV393156:WCV393157 WMR393156:WMR393157 WWN393156:WWN393157 AF458692:AF458693 KB458692:KB458693 TX458692:TX458693 ADT458692:ADT458693 ANP458692:ANP458693 AXL458692:AXL458693 BHH458692:BHH458693 BRD458692:BRD458693 CAZ458692:CAZ458693 CKV458692:CKV458693 CUR458692:CUR458693 DEN458692:DEN458693 DOJ458692:DOJ458693 DYF458692:DYF458693 EIB458692:EIB458693 ERX458692:ERX458693 FBT458692:FBT458693 FLP458692:FLP458693 FVL458692:FVL458693 GFH458692:GFH458693 GPD458692:GPD458693 GYZ458692:GYZ458693 HIV458692:HIV458693 HSR458692:HSR458693 ICN458692:ICN458693 IMJ458692:IMJ458693 IWF458692:IWF458693 JGB458692:JGB458693 JPX458692:JPX458693 JZT458692:JZT458693 KJP458692:KJP458693 KTL458692:KTL458693 LDH458692:LDH458693 LND458692:LND458693 LWZ458692:LWZ458693 MGV458692:MGV458693 MQR458692:MQR458693 NAN458692:NAN458693 NKJ458692:NKJ458693 NUF458692:NUF458693 OEB458692:OEB458693 ONX458692:ONX458693 OXT458692:OXT458693 PHP458692:PHP458693 PRL458692:PRL458693 QBH458692:QBH458693 QLD458692:QLD458693 QUZ458692:QUZ458693 REV458692:REV458693 ROR458692:ROR458693 RYN458692:RYN458693 SIJ458692:SIJ458693 SSF458692:SSF458693 TCB458692:TCB458693 TLX458692:TLX458693 TVT458692:TVT458693 UFP458692:UFP458693 UPL458692:UPL458693 UZH458692:UZH458693 VJD458692:VJD458693 VSZ458692:VSZ458693 WCV458692:WCV458693 WMR458692:WMR458693 WWN458692:WWN458693 AF524228:AF524229 KB524228:KB524229 TX524228:TX524229 ADT524228:ADT524229 ANP524228:ANP524229 AXL524228:AXL524229 BHH524228:BHH524229 BRD524228:BRD524229 CAZ524228:CAZ524229 CKV524228:CKV524229 CUR524228:CUR524229 DEN524228:DEN524229 DOJ524228:DOJ524229 DYF524228:DYF524229 EIB524228:EIB524229 ERX524228:ERX524229 FBT524228:FBT524229 FLP524228:FLP524229 FVL524228:FVL524229 GFH524228:GFH524229 GPD524228:GPD524229 GYZ524228:GYZ524229 HIV524228:HIV524229 HSR524228:HSR524229 ICN524228:ICN524229 IMJ524228:IMJ524229 IWF524228:IWF524229 JGB524228:JGB524229 JPX524228:JPX524229 JZT524228:JZT524229 KJP524228:KJP524229 KTL524228:KTL524229 LDH524228:LDH524229 LND524228:LND524229 LWZ524228:LWZ524229 MGV524228:MGV524229 MQR524228:MQR524229 NAN524228:NAN524229 NKJ524228:NKJ524229 NUF524228:NUF524229 OEB524228:OEB524229 ONX524228:ONX524229 OXT524228:OXT524229 PHP524228:PHP524229 PRL524228:PRL524229 QBH524228:QBH524229 QLD524228:QLD524229 QUZ524228:QUZ524229 REV524228:REV524229 ROR524228:ROR524229 RYN524228:RYN524229 SIJ524228:SIJ524229 SSF524228:SSF524229 TCB524228:TCB524229 TLX524228:TLX524229 TVT524228:TVT524229 UFP524228:UFP524229 UPL524228:UPL524229 UZH524228:UZH524229 VJD524228:VJD524229 VSZ524228:VSZ524229 WCV524228:WCV524229 WMR524228:WMR524229 WWN524228:WWN524229 AF589764:AF589765 KB589764:KB589765 TX589764:TX589765 ADT589764:ADT589765 ANP589764:ANP589765 AXL589764:AXL589765 BHH589764:BHH589765 BRD589764:BRD589765 CAZ589764:CAZ589765 CKV589764:CKV589765 CUR589764:CUR589765 DEN589764:DEN589765 DOJ589764:DOJ589765 DYF589764:DYF589765 EIB589764:EIB589765 ERX589764:ERX589765 FBT589764:FBT589765 FLP589764:FLP589765 FVL589764:FVL589765 GFH589764:GFH589765 GPD589764:GPD589765 GYZ589764:GYZ589765 HIV589764:HIV589765 HSR589764:HSR589765 ICN589764:ICN589765 IMJ589764:IMJ589765 IWF589764:IWF589765 JGB589764:JGB589765 JPX589764:JPX589765 JZT589764:JZT589765 KJP589764:KJP589765 KTL589764:KTL589765 LDH589764:LDH589765 LND589764:LND589765 LWZ589764:LWZ589765 MGV589764:MGV589765 MQR589764:MQR589765 NAN589764:NAN589765 NKJ589764:NKJ589765 NUF589764:NUF589765 OEB589764:OEB589765 ONX589764:ONX589765 OXT589764:OXT589765 PHP589764:PHP589765 PRL589764:PRL589765 QBH589764:QBH589765 QLD589764:QLD589765 QUZ589764:QUZ589765 REV589764:REV589765 ROR589764:ROR589765 RYN589764:RYN589765 SIJ589764:SIJ589765 SSF589764:SSF589765 TCB589764:TCB589765 TLX589764:TLX589765 TVT589764:TVT589765 UFP589764:UFP589765 UPL589764:UPL589765 UZH589764:UZH589765 VJD589764:VJD589765 VSZ589764:VSZ589765 WCV589764:WCV589765 WMR589764:WMR589765 WWN589764:WWN589765 AF655300:AF655301 KB655300:KB655301 TX655300:TX655301 ADT655300:ADT655301 ANP655300:ANP655301 AXL655300:AXL655301 BHH655300:BHH655301 BRD655300:BRD655301 CAZ655300:CAZ655301 CKV655300:CKV655301 CUR655300:CUR655301 DEN655300:DEN655301 DOJ655300:DOJ655301 DYF655300:DYF655301 EIB655300:EIB655301 ERX655300:ERX655301 FBT655300:FBT655301 FLP655300:FLP655301 FVL655300:FVL655301 GFH655300:GFH655301 GPD655300:GPD655301 GYZ655300:GYZ655301 HIV655300:HIV655301 HSR655300:HSR655301 ICN655300:ICN655301 IMJ655300:IMJ655301 IWF655300:IWF655301 JGB655300:JGB655301 JPX655300:JPX655301 JZT655300:JZT655301 KJP655300:KJP655301 KTL655300:KTL655301 LDH655300:LDH655301 LND655300:LND655301 LWZ655300:LWZ655301 MGV655300:MGV655301 MQR655300:MQR655301 NAN655300:NAN655301 NKJ655300:NKJ655301 NUF655300:NUF655301 OEB655300:OEB655301 ONX655300:ONX655301 OXT655300:OXT655301 PHP655300:PHP655301 PRL655300:PRL655301 QBH655300:QBH655301 QLD655300:QLD655301 QUZ655300:QUZ655301 REV655300:REV655301 ROR655300:ROR655301 RYN655300:RYN655301 SIJ655300:SIJ655301 SSF655300:SSF655301 TCB655300:TCB655301 TLX655300:TLX655301 TVT655300:TVT655301 UFP655300:UFP655301 UPL655300:UPL655301 UZH655300:UZH655301 VJD655300:VJD655301 VSZ655300:VSZ655301 WCV655300:WCV655301 WMR655300:WMR655301 WWN655300:WWN655301 AF720836:AF720837 KB720836:KB720837 TX720836:TX720837 ADT720836:ADT720837 ANP720836:ANP720837 AXL720836:AXL720837 BHH720836:BHH720837 BRD720836:BRD720837 CAZ720836:CAZ720837 CKV720836:CKV720837 CUR720836:CUR720837 DEN720836:DEN720837 DOJ720836:DOJ720837 DYF720836:DYF720837 EIB720836:EIB720837 ERX720836:ERX720837 FBT720836:FBT720837 FLP720836:FLP720837 FVL720836:FVL720837 GFH720836:GFH720837 GPD720836:GPD720837 GYZ720836:GYZ720837 HIV720836:HIV720837 HSR720836:HSR720837 ICN720836:ICN720837 IMJ720836:IMJ720837 IWF720836:IWF720837 JGB720836:JGB720837 JPX720836:JPX720837 JZT720836:JZT720837 KJP720836:KJP720837 KTL720836:KTL720837 LDH720836:LDH720837 LND720836:LND720837 LWZ720836:LWZ720837 MGV720836:MGV720837 MQR720836:MQR720837 NAN720836:NAN720837 NKJ720836:NKJ720837 NUF720836:NUF720837 OEB720836:OEB720837 ONX720836:ONX720837 OXT720836:OXT720837 PHP720836:PHP720837 PRL720836:PRL720837 QBH720836:QBH720837 QLD720836:QLD720837 QUZ720836:QUZ720837 REV720836:REV720837 ROR720836:ROR720837 RYN720836:RYN720837 SIJ720836:SIJ720837 SSF720836:SSF720837 TCB720836:TCB720837 TLX720836:TLX720837 TVT720836:TVT720837 UFP720836:UFP720837 UPL720836:UPL720837 UZH720836:UZH720837 VJD720836:VJD720837 VSZ720836:VSZ720837 WCV720836:WCV720837 WMR720836:WMR720837 WWN720836:WWN720837 AF786372:AF786373 KB786372:KB786373 TX786372:TX786373 ADT786372:ADT786373 ANP786372:ANP786373 AXL786372:AXL786373 BHH786372:BHH786373 BRD786372:BRD786373 CAZ786372:CAZ786373 CKV786372:CKV786373 CUR786372:CUR786373 DEN786372:DEN786373 DOJ786372:DOJ786373 DYF786372:DYF786373 EIB786372:EIB786373 ERX786372:ERX786373 FBT786372:FBT786373 FLP786372:FLP786373 FVL786372:FVL786373 GFH786372:GFH786373 GPD786372:GPD786373 GYZ786372:GYZ786373 HIV786372:HIV786373 HSR786372:HSR786373 ICN786372:ICN786373 IMJ786372:IMJ786373 IWF786372:IWF786373 JGB786372:JGB786373 JPX786372:JPX786373 JZT786372:JZT786373 KJP786372:KJP786373 KTL786372:KTL786373 LDH786372:LDH786373 LND786372:LND786373 LWZ786372:LWZ786373 MGV786372:MGV786373 MQR786372:MQR786373 NAN786372:NAN786373 NKJ786372:NKJ786373 NUF786372:NUF786373 OEB786372:OEB786373 ONX786372:ONX786373 OXT786372:OXT786373 PHP786372:PHP786373 PRL786372:PRL786373 QBH786372:QBH786373 QLD786372:QLD786373 QUZ786372:QUZ786373 REV786372:REV786373 ROR786372:ROR786373 RYN786372:RYN786373 SIJ786372:SIJ786373 SSF786372:SSF786373 TCB786372:TCB786373 TLX786372:TLX786373 TVT786372:TVT786373 UFP786372:UFP786373 UPL786372:UPL786373 UZH786372:UZH786373 VJD786372:VJD786373 VSZ786372:VSZ786373 WCV786372:WCV786373 WMR786372:WMR786373 WWN786372:WWN786373 AF851908:AF851909 KB851908:KB851909 TX851908:TX851909 ADT851908:ADT851909 ANP851908:ANP851909 AXL851908:AXL851909 BHH851908:BHH851909 BRD851908:BRD851909 CAZ851908:CAZ851909 CKV851908:CKV851909 CUR851908:CUR851909 DEN851908:DEN851909 DOJ851908:DOJ851909 DYF851908:DYF851909 EIB851908:EIB851909 ERX851908:ERX851909 FBT851908:FBT851909 FLP851908:FLP851909 FVL851908:FVL851909 GFH851908:GFH851909 GPD851908:GPD851909 GYZ851908:GYZ851909 HIV851908:HIV851909 HSR851908:HSR851909 ICN851908:ICN851909 IMJ851908:IMJ851909 IWF851908:IWF851909 JGB851908:JGB851909 JPX851908:JPX851909 JZT851908:JZT851909 KJP851908:KJP851909 KTL851908:KTL851909 LDH851908:LDH851909 LND851908:LND851909 LWZ851908:LWZ851909 MGV851908:MGV851909 MQR851908:MQR851909 NAN851908:NAN851909 NKJ851908:NKJ851909 NUF851908:NUF851909 OEB851908:OEB851909 ONX851908:ONX851909 OXT851908:OXT851909 PHP851908:PHP851909 PRL851908:PRL851909 QBH851908:QBH851909 QLD851908:QLD851909 QUZ851908:QUZ851909 REV851908:REV851909 ROR851908:ROR851909 RYN851908:RYN851909 SIJ851908:SIJ851909 SSF851908:SSF851909 TCB851908:TCB851909 TLX851908:TLX851909 TVT851908:TVT851909 UFP851908:UFP851909 UPL851908:UPL851909 UZH851908:UZH851909 VJD851908:VJD851909 VSZ851908:VSZ851909 WCV851908:WCV851909 WMR851908:WMR851909 WWN851908:WWN851909 AF917444:AF917445 KB917444:KB917445 TX917444:TX917445 ADT917444:ADT917445 ANP917444:ANP917445 AXL917444:AXL917445 BHH917444:BHH917445 BRD917444:BRD917445 CAZ917444:CAZ917445 CKV917444:CKV917445 CUR917444:CUR917445 DEN917444:DEN917445 DOJ917444:DOJ917445 DYF917444:DYF917445 EIB917444:EIB917445 ERX917444:ERX917445 FBT917444:FBT917445 FLP917444:FLP917445 FVL917444:FVL917445 GFH917444:GFH917445 GPD917444:GPD917445 GYZ917444:GYZ917445 HIV917444:HIV917445 HSR917444:HSR917445 ICN917444:ICN917445 IMJ917444:IMJ917445 IWF917444:IWF917445 JGB917444:JGB917445 JPX917444:JPX917445 JZT917444:JZT917445 KJP917444:KJP917445 KTL917444:KTL917445 LDH917444:LDH917445 LND917444:LND917445 LWZ917444:LWZ917445 MGV917444:MGV917445 MQR917444:MQR917445 NAN917444:NAN917445 NKJ917444:NKJ917445 NUF917444:NUF917445 OEB917444:OEB917445 ONX917444:ONX917445 OXT917444:OXT917445 PHP917444:PHP917445 PRL917444:PRL917445 QBH917444:QBH917445 QLD917444:QLD917445 QUZ917444:QUZ917445 REV917444:REV917445 ROR917444:ROR917445 RYN917444:RYN917445 SIJ917444:SIJ917445 SSF917444:SSF917445 TCB917444:TCB917445 TLX917444:TLX917445 TVT917444:TVT917445 UFP917444:UFP917445 UPL917444:UPL917445 UZH917444:UZH917445 VJD917444:VJD917445 VSZ917444:VSZ917445 WCV917444:WCV917445 WMR917444:WMR917445 WWN917444:WWN917445 AF982980:AF982981 KB982980:KB982981 TX982980:TX982981 ADT982980:ADT982981 ANP982980:ANP982981 AXL982980:AXL982981 BHH982980:BHH982981 BRD982980:BRD982981 CAZ982980:CAZ982981 CKV982980:CKV982981 CUR982980:CUR982981 DEN982980:DEN982981 DOJ982980:DOJ982981 DYF982980:DYF982981 EIB982980:EIB982981 ERX982980:ERX982981 FBT982980:FBT982981 FLP982980:FLP982981 FVL982980:FVL982981 GFH982980:GFH982981 GPD982980:GPD982981 GYZ982980:GYZ982981 HIV982980:HIV982981 HSR982980:HSR982981 ICN982980:ICN982981 IMJ982980:IMJ982981 IWF982980:IWF982981 JGB982980:JGB982981 JPX982980:JPX982981 JZT982980:JZT982981 KJP982980:KJP982981 KTL982980:KTL982981 LDH982980:LDH982981 LND982980:LND982981 LWZ982980:LWZ982981 MGV982980:MGV982981 MQR982980:MQR982981 NAN982980:NAN982981 NKJ982980:NKJ982981 NUF982980:NUF982981 OEB982980:OEB982981 ONX982980:ONX982981 OXT982980:OXT982981 PHP982980:PHP982981 PRL982980:PRL982981 QBH982980:QBH982981 QLD982980:QLD982981 QUZ982980:QUZ982981 REV982980:REV982981 ROR982980:ROR982981 RYN982980:RYN982981 SIJ982980:SIJ982981 SSF982980:SSF982981 TCB982980:TCB982981 TLX982980:TLX982981 TVT982980:TVT982981 UFP982980:UFP982981 UPL982980:UPL982981 UZH982980:UZH982981 VJD982980:VJD982981 VSZ982980:VSZ982981 WCV982980:WCV982981 WMR982980:WMR982981 WWN982980:WWN982981" xr:uid="{0DD6C8DF-55B0-42ED-BE44-3502BED6AFE8}">
      <formula1>$BO$1:$BO$2</formula1>
    </dataValidation>
    <dataValidation type="list" allowBlank="1" showInputMessage="1" showErrorMessage="1" sqref="AF65483 KB65483 TX65483 ADT65483 ANP65483 AXL65483 BHH65483 BRD65483 CAZ65483 CKV65483 CUR65483 DEN65483 DOJ65483 DYF65483 EIB65483 ERX65483 FBT65483 FLP65483 FVL65483 GFH65483 GPD65483 GYZ65483 HIV65483 HSR65483 ICN65483 IMJ65483 IWF65483 JGB65483 JPX65483 JZT65483 KJP65483 KTL65483 LDH65483 LND65483 LWZ65483 MGV65483 MQR65483 NAN65483 NKJ65483 NUF65483 OEB65483 ONX65483 OXT65483 PHP65483 PRL65483 QBH65483 QLD65483 QUZ65483 REV65483 ROR65483 RYN65483 SIJ65483 SSF65483 TCB65483 TLX65483 TVT65483 UFP65483 UPL65483 UZH65483 VJD65483 VSZ65483 WCV65483 WMR65483 WWN65483 AF131019 KB131019 TX131019 ADT131019 ANP131019 AXL131019 BHH131019 BRD131019 CAZ131019 CKV131019 CUR131019 DEN131019 DOJ131019 DYF131019 EIB131019 ERX131019 FBT131019 FLP131019 FVL131019 GFH131019 GPD131019 GYZ131019 HIV131019 HSR131019 ICN131019 IMJ131019 IWF131019 JGB131019 JPX131019 JZT131019 KJP131019 KTL131019 LDH131019 LND131019 LWZ131019 MGV131019 MQR131019 NAN131019 NKJ131019 NUF131019 OEB131019 ONX131019 OXT131019 PHP131019 PRL131019 QBH131019 QLD131019 QUZ131019 REV131019 ROR131019 RYN131019 SIJ131019 SSF131019 TCB131019 TLX131019 TVT131019 UFP131019 UPL131019 UZH131019 VJD131019 VSZ131019 WCV131019 WMR131019 WWN131019 AF196555 KB196555 TX196555 ADT196555 ANP196555 AXL196555 BHH196555 BRD196555 CAZ196555 CKV196555 CUR196555 DEN196555 DOJ196555 DYF196555 EIB196555 ERX196555 FBT196555 FLP196555 FVL196555 GFH196555 GPD196555 GYZ196555 HIV196555 HSR196555 ICN196555 IMJ196555 IWF196555 JGB196555 JPX196555 JZT196555 KJP196555 KTL196555 LDH196555 LND196555 LWZ196555 MGV196555 MQR196555 NAN196555 NKJ196555 NUF196555 OEB196555 ONX196555 OXT196555 PHP196555 PRL196555 QBH196555 QLD196555 QUZ196555 REV196555 ROR196555 RYN196555 SIJ196555 SSF196555 TCB196555 TLX196555 TVT196555 UFP196555 UPL196555 UZH196555 VJD196555 VSZ196555 WCV196555 WMR196555 WWN196555 AF262091 KB262091 TX262091 ADT262091 ANP262091 AXL262091 BHH262091 BRD262091 CAZ262091 CKV262091 CUR262091 DEN262091 DOJ262091 DYF262091 EIB262091 ERX262091 FBT262091 FLP262091 FVL262091 GFH262091 GPD262091 GYZ262091 HIV262091 HSR262091 ICN262091 IMJ262091 IWF262091 JGB262091 JPX262091 JZT262091 KJP262091 KTL262091 LDH262091 LND262091 LWZ262091 MGV262091 MQR262091 NAN262091 NKJ262091 NUF262091 OEB262091 ONX262091 OXT262091 PHP262091 PRL262091 QBH262091 QLD262091 QUZ262091 REV262091 ROR262091 RYN262091 SIJ262091 SSF262091 TCB262091 TLX262091 TVT262091 UFP262091 UPL262091 UZH262091 VJD262091 VSZ262091 WCV262091 WMR262091 WWN262091 AF327627 KB327627 TX327627 ADT327627 ANP327627 AXL327627 BHH327627 BRD327627 CAZ327627 CKV327627 CUR327627 DEN327627 DOJ327627 DYF327627 EIB327627 ERX327627 FBT327627 FLP327627 FVL327627 GFH327627 GPD327627 GYZ327627 HIV327627 HSR327627 ICN327627 IMJ327627 IWF327627 JGB327627 JPX327627 JZT327627 KJP327627 KTL327627 LDH327627 LND327627 LWZ327627 MGV327627 MQR327627 NAN327627 NKJ327627 NUF327627 OEB327627 ONX327627 OXT327627 PHP327627 PRL327627 QBH327627 QLD327627 QUZ327627 REV327627 ROR327627 RYN327627 SIJ327627 SSF327627 TCB327627 TLX327627 TVT327627 UFP327627 UPL327627 UZH327627 VJD327627 VSZ327627 WCV327627 WMR327627 WWN327627 AF393163 KB393163 TX393163 ADT393163 ANP393163 AXL393163 BHH393163 BRD393163 CAZ393163 CKV393163 CUR393163 DEN393163 DOJ393163 DYF393163 EIB393163 ERX393163 FBT393163 FLP393163 FVL393163 GFH393163 GPD393163 GYZ393163 HIV393163 HSR393163 ICN393163 IMJ393163 IWF393163 JGB393163 JPX393163 JZT393163 KJP393163 KTL393163 LDH393163 LND393163 LWZ393163 MGV393163 MQR393163 NAN393163 NKJ393163 NUF393163 OEB393163 ONX393163 OXT393163 PHP393163 PRL393163 QBH393163 QLD393163 QUZ393163 REV393163 ROR393163 RYN393163 SIJ393163 SSF393163 TCB393163 TLX393163 TVT393163 UFP393163 UPL393163 UZH393163 VJD393163 VSZ393163 WCV393163 WMR393163 WWN393163 AF458699 KB458699 TX458699 ADT458699 ANP458699 AXL458699 BHH458699 BRD458699 CAZ458699 CKV458699 CUR458699 DEN458699 DOJ458699 DYF458699 EIB458699 ERX458699 FBT458699 FLP458699 FVL458699 GFH458699 GPD458699 GYZ458699 HIV458699 HSR458699 ICN458699 IMJ458699 IWF458699 JGB458699 JPX458699 JZT458699 KJP458699 KTL458699 LDH458699 LND458699 LWZ458699 MGV458699 MQR458699 NAN458699 NKJ458699 NUF458699 OEB458699 ONX458699 OXT458699 PHP458699 PRL458699 QBH458699 QLD458699 QUZ458699 REV458699 ROR458699 RYN458699 SIJ458699 SSF458699 TCB458699 TLX458699 TVT458699 UFP458699 UPL458699 UZH458699 VJD458699 VSZ458699 WCV458699 WMR458699 WWN458699 AF524235 KB524235 TX524235 ADT524235 ANP524235 AXL524235 BHH524235 BRD524235 CAZ524235 CKV524235 CUR524235 DEN524235 DOJ524235 DYF524235 EIB524235 ERX524235 FBT524235 FLP524235 FVL524235 GFH524235 GPD524235 GYZ524235 HIV524235 HSR524235 ICN524235 IMJ524235 IWF524235 JGB524235 JPX524235 JZT524235 KJP524235 KTL524235 LDH524235 LND524235 LWZ524235 MGV524235 MQR524235 NAN524235 NKJ524235 NUF524235 OEB524235 ONX524235 OXT524235 PHP524235 PRL524235 QBH524235 QLD524235 QUZ524235 REV524235 ROR524235 RYN524235 SIJ524235 SSF524235 TCB524235 TLX524235 TVT524235 UFP524235 UPL524235 UZH524235 VJD524235 VSZ524235 WCV524235 WMR524235 WWN524235 AF589771 KB589771 TX589771 ADT589771 ANP589771 AXL589771 BHH589771 BRD589771 CAZ589771 CKV589771 CUR589771 DEN589771 DOJ589771 DYF589771 EIB589771 ERX589771 FBT589771 FLP589771 FVL589771 GFH589771 GPD589771 GYZ589771 HIV589771 HSR589771 ICN589771 IMJ589771 IWF589771 JGB589771 JPX589771 JZT589771 KJP589771 KTL589771 LDH589771 LND589771 LWZ589771 MGV589771 MQR589771 NAN589771 NKJ589771 NUF589771 OEB589771 ONX589771 OXT589771 PHP589771 PRL589771 QBH589771 QLD589771 QUZ589771 REV589771 ROR589771 RYN589771 SIJ589771 SSF589771 TCB589771 TLX589771 TVT589771 UFP589771 UPL589771 UZH589771 VJD589771 VSZ589771 WCV589771 WMR589771 WWN589771 AF655307 KB655307 TX655307 ADT655307 ANP655307 AXL655307 BHH655307 BRD655307 CAZ655307 CKV655307 CUR655307 DEN655307 DOJ655307 DYF655307 EIB655307 ERX655307 FBT655307 FLP655307 FVL655307 GFH655307 GPD655307 GYZ655307 HIV655307 HSR655307 ICN655307 IMJ655307 IWF655307 JGB655307 JPX655307 JZT655307 KJP655307 KTL655307 LDH655307 LND655307 LWZ655307 MGV655307 MQR655307 NAN655307 NKJ655307 NUF655307 OEB655307 ONX655307 OXT655307 PHP655307 PRL655307 QBH655307 QLD655307 QUZ655307 REV655307 ROR655307 RYN655307 SIJ655307 SSF655307 TCB655307 TLX655307 TVT655307 UFP655307 UPL655307 UZH655307 VJD655307 VSZ655307 WCV655307 WMR655307 WWN655307 AF720843 KB720843 TX720843 ADT720843 ANP720843 AXL720843 BHH720843 BRD720843 CAZ720843 CKV720843 CUR720843 DEN720843 DOJ720843 DYF720843 EIB720843 ERX720843 FBT720843 FLP720843 FVL720843 GFH720843 GPD720843 GYZ720843 HIV720843 HSR720843 ICN720843 IMJ720843 IWF720843 JGB720843 JPX720843 JZT720843 KJP720843 KTL720843 LDH720843 LND720843 LWZ720843 MGV720843 MQR720843 NAN720843 NKJ720843 NUF720843 OEB720843 ONX720843 OXT720843 PHP720843 PRL720843 QBH720843 QLD720843 QUZ720843 REV720843 ROR720843 RYN720843 SIJ720843 SSF720843 TCB720843 TLX720843 TVT720843 UFP720843 UPL720843 UZH720843 VJD720843 VSZ720843 WCV720843 WMR720843 WWN720843 AF786379 KB786379 TX786379 ADT786379 ANP786379 AXL786379 BHH786379 BRD786379 CAZ786379 CKV786379 CUR786379 DEN786379 DOJ786379 DYF786379 EIB786379 ERX786379 FBT786379 FLP786379 FVL786379 GFH786379 GPD786379 GYZ786379 HIV786379 HSR786379 ICN786379 IMJ786379 IWF786379 JGB786379 JPX786379 JZT786379 KJP786379 KTL786379 LDH786379 LND786379 LWZ786379 MGV786379 MQR786379 NAN786379 NKJ786379 NUF786379 OEB786379 ONX786379 OXT786379 PHP786379 PRL786379 QBH786379 QLD786379 QUZ786379 REV786379 ROR786379 RYN786379 SIJ786379 SSF786379 TCB786379 TLX786379 TVT786379 UFP786379 UPL786379 UZH786379 VJD786379 VSZ786379 WCV786379 WMR786379 WWN786379 AF851915 KB851915 TX851915 ADT851915 ANP851915 AXL851915 BHH851915 BRD851915 CAZ851915 CKV851915 CUR851915 DEN851915 DOJ851915 DYF851915 EIB851915 ERX851915 FBT851915 FLP851915 FVL851915 GFH851915 GPD851915 GYZ851915 HIV851915 HSR851915 ICN851915 IMJ851915 IWF851915 JGB851915 JPX851915 JZT851915 KJP851915 KTL851915 LDH851915 LND851915 LWZ851915 MGV851915 MQR851915 NAN851915 NKJ851915 NUF851915 OEB851915 ONX851915 OXT851915 PHP851915 PRL851915 QBH851915 QLD851915 QUZ851915 REV851915 ROR851915 RYN851915 SIJ851915 SSF851915 TCB851915 TLX851915 TVT851915 UFP851915 UPL851915 UZH851915 VJD851915 VSZ851915 WCV851915 WMR851915 WWN851915 AF917451 KB917451 TX917451 ADT917451 ANP917451 AXL917451 BHH917451 BRD917451 CAZ917451 CKV917451 CUR917451 DEN917451 DOJ917451 DYF917451 EIB917451 ERX917451 FBT917451 FLP917451 FVL917451 GFH917451 GPD917451 GYZ917451 HIV917451 HSR917451 ICN917451 IMJ917451 IWF917451 JGB917451 JPX917451 JZT917451 KJP917451 KTL917451 LDH917451 LND917451 LWZ917451 MGV917451 MQR917451 NAN917451 NKJ917451 NUF917451 OEB917451 ONX917451 OXT917451 PHP917451 PRL917451 QBH917451 QLD917451 QUZ917451 REV917451 ROR917451 RYN917451 SIJ917451 SSF917451 TCB917451 TLX917451 TVT917451 UFP917451 UPL917451 UZH917451 VJD917451 VSZ917451 WCV917451 WMR917451 WWN917451 AF982987 KB982987 TX982987 ADT982987 ANP982987 AXL982987 BHH982987 BRD982987 CAZ982987 CKV982987 CUR982987 DEN982987 DOJ982987 DYF982987 EIB982987 ERX982987 FBT982987 FLP982987 FVL982987 GFH982987 GPD982987 GYZ982987 HIV982987 HSR982987 ICN982987 IMJ982987 IWF982987 JGB982987 JPX982987 JZT982987 KJP982987 KTL982987 LDH982987 LND982987 LWZ982987 MGV982987 MQR982987 NAN982987 NKJ982987 NUF982987 OEB982987 ONX982987 OXT982987 PHP982987 PRL982987 QBH982987 QLD982987 QUZ982987 REV982987 ROR982987 RYN982987 SIJ982987 SSF982987 TCB982987 TLX982987 TVT982987 UFP982987 UPL982987 UZH982987 VJD982987 VSZ982987 WCV982987 WMR982987 WWN982987 AJ65516 KF65516 UB65516 ADX65516 ANT65516 AXP65516 BHL65516 BRH65516 CBD65516 CKZ65516 CUV65516 DER65516 DON65516 DYJ65516 EIF65516 ESB65516 FBX65516 FLT65516 FVP65516 GFL65516 GPH65516 GZD65516 HIZ65516 HSV65516 ICR65516 IMN65516 IWJ65516 JGF65516 JQB65516 JZX65516 KJT65516 KTP65516 LDL65516 LNH65516 LXD65516 MGZ65516 MQV65516 NAR65516 NKN65516 NUJ65516 OEF65516 OOB65516 OXX65516 PHT65516 PRP65516 QBL65516 QLH65516 QVD65516 REZ65516 ROV65516 RYR65516 SIN65516 SSJ65516 TCF65516 TMB65516 TVX65516 UFT65516 UPP65516 UZL65516 VJH65516 VTD65516 WCZ65516 WMV65516 WWR65516 AJ131052 KF131052 UB131052 ADX131052 ANT131052 AXP131052 BHL131052 BRH131052 CBD131052 CKZ131052 CUV131052 DER131052 DON131052 DYJ131052 EIF131052 ESB131052 FBX131052 FLT131052 FVP131052 GFL131052 GPH131052 GZD131052 HIZ131052 HSV131052 ICR131052 IMN131052 IWJ131052 JGF131052 JQB131052 JZX131052 KJT131052 KTP131052 LDL131052 LNH131052 LXD131052 MGZ131052 MQV131052 NAR131052 NKN131052 NUJ131052 OEF131052 OOB131052 OXX131052 PHT131052 PRP131052 QBL131052 QLH131052 QVD131052 REZ131052 ROV131052 RYR131052 SIN131052 SSJ131052 TCF131052 TMB131052 TVX131052 UFT131052 UPP131052 UZL131052 VJH131052 VTD131052 WCZ131052 WMV131052 WWR131052 AJ196588 KF196588 UB196588 ADX196588 ANT196588 AXP196588 BHL196588 BRH196588 CBD196588 CKZ196588 CUV196588 DER196588 DON196588 DYJ196588 EIF196588 ESB196588 FBX196588 FLT196588 FVP196588 GFL196588 GPH196588 GZD196588 HIZ196588 HSV196588 ICR196588 IMN196588 IWJ196588 JGF196588 JQB196588 JZX196588 KJT196588 KTP196588 LDL196588 LNH196588 LXD196588 MGZ196588 MQV196588 NAR196588 NKN196588 NUJ196588 OEF196588 OOB196588 OXX196588 PHT196588 PRP196588 QBL196588 QLH196588 QVD196588 REZ196588 ROV196588 RYR196588 SIN196588 SSJ196588 TCF196588 TMB196588 TVX196588 UFT196588 UPP196588 UZL196588 VJH196588 VTD196588 WCZ196588 WMV196588 WWR196588 AJ262124 KF262124 UB262124 ADX262124 ANT262124 AXP262124 BHL262124 BRH262124 CBD262124 CKZ262124 CUV262124 DER262124 DON262124 DYJ262124 EIF262124 ESB262124 FBX262124 FLT262124 FVP262124 GFL262124 GPH262124 GZD262124 HIZ262124 HSV262124 ICR262124 IMN262124 IWJ262124 JGF262124 JQB262124 JZX262124 KJT262124 KTP262124 LDL262124 LNH262124 LXD262124 MGZ262124 MQV262124 NAR262124 NKN262124 NUJ262124 OEF262124 OOB262124 OXX262124 PHT262124 PRP262124 QBL262124 QLH262124 QVD262124 REZ262124 ROV262124 RYR262124 SIN262124 SSJ262124 TCF262124 TMB262124 TVX262124 UFT262124 UPP262124 UZL262124 VJH262124 VTD262124 WCZ262124 WMV262124 WWR262124 AJ327660 KF327660 UB327660 ADX327660 ANT327660 AXP327660 BHL327660 BRH327660 CBD327660 CKZ327660 CUV327660 DER327660 DON327660 DYJ327660 EIF327660 ESB327660 FBX327660 FLT327660 FVP327660 GFL327660 GPH327660 GZD327660 HIZ327660 HSV327660 ICR327660 IMN327660 IWJ327660 JGF327660 JQB327660 JZX327660 KJT327660 KTP327660 LDL327660 LNH327660 LXD327660 MGZ327660 MQV327660 NAR327660 NKN327660 NUJ327660 OEF327660 OOB327660 OXX327660 PHT327660 PRP327660 QBL327660 QLH327660 QVD327660 REZ327660 ROV327660 RYR327660 SIN327660 SSJ327660 TCF327660 TMB327660 TVX327660 UFT327660 UPP327660 UZL327660 VJH327660 VTD327660 WCZ327660 WMV327660 WWR327660 AJ393196 KF393196 UB393196 ADX393196 ANT393196 AXP393196 BHL393196 BRH393196 CBD393196 CKZ393196 CUV393196 DER393196 DON393196 DYJ393196 EIF393196 ESB393196 FBX393196 FLT393196 FVP393196 GFL393196 GPH393196 GZD393196 HIZ393196 HSV393196 ICR393196 IMN393196 IWJ393196 JGF393196 JQB393196 JZX393196 KJT393196 KTP393196 LDL393196 LNH393196 LXD393196 MGZ393196 MQV393196 NAR393196 NKN393196 NUJ393196 OEF393196 OOB393196 OXX393196 PHT393196 PRP393196 QBL393196 QLH393196 QVD393196 REZ393196 ROV393196 RYR393196 SIN393196 SSJ393196 TCF393196 TMB393196 TVX393196 UFT393196 UPP393196 UZL393196 VJH393196 VTD393196 WCZ393196 WMV393196 WWR393196 AJ458732 KF458732 UB458732 ADX458732 ANT458732 AXP458732 BHL458732 BRH458732 CBD458732 CKZ458732 CUV458732 DER458732 DON458732 DYJ458732 EIF458732 ESB458732 FBX458732 FLT458732 FVP458732 GFL458732 GPH458732 GZD458732 HIZ458732 HSV458732 ICR458732 IMN458732 IWJ458732 JGF458732 JQB458732 JZX458732 KJT458732 KTP458732 LDL458732 LNH458732 LXD458732 MGZ458732 MQV458732 NAR458732 NKN458732 NUJ458732 OEF458732 OOB458732 OXX458732 PHT458732 PRP458732 QBL458732 QLH458732 QVD458732 REZ458732 ROV458732 RYR458732 SIN458732 SSJ458732 TCF458732 TMB458732 TVX458732 UFT458732 UPP458732 UZL458732 VJH458732 VTD458732 WCZ458732 WMV458732 WWR458732 AJ524268 KF524268 UB524268 ADX524268 ANT524268 AXP524268 BHL524268 BRH524268 CBD524268 CKZ524268 CUV524268 DER524268 DON524268 DYJ524268 EIF524268 ESB524268 FBX524268 FLT524268 FVP524268 GFL524268 GPH524268 GZD524268 HIZ524268 HSV524268 ICR524268 IMN524268 IWJ524268 JGF524268 JQB524268 JZX524268 KJT524268 KTP524268 LDL524268 LNH524268 LXD524268 MGZ524268 MQV524268 NAR524268 NKN524268 NUJ524268 OEF524268 OOB524268 OXX524268 PHT524268 PRP524268 QBL524268 QLH524268 QVD524268 REZ524268 ROV524268 RYR524268 SIN524268 SSJ524268 TCF524268 TMB524268 TVX524268 UFT524268 UPP524268 UZL524268 VJH524268 VTD524268 WCZ524268 WMV524268 WWR524268 AJ589804 KF589804 UB589804 ADX589804 ANT589804 AXP589804 BHL589804 BRH589804 CBD589804 CKZ589804 CUV589804 DER589804 DON589804 DYJ589804 EIF589804 ESB589804 FBX589804 FLT589804 FVP589804 GFL589804 GPH589804 GZD589804 HIZ589804 HSV589804 ICR589804 IMN589804 IWJ589804 JGF589804 JQB589804 JZX589804 KJT589804 KTP589804 LDL589804 LNH589804 LXD589804 MGZ589804 MQV589804 NAR589804 NKN589804 NUJ589804 OEF589804 OOB589804 OXX589804 PHT589804 PRP589804 QBL589804 QLH589804 QVD589804 REZ589804 ROV589804 RYR589804 SIN589804 SSJ589804 TCF589804 TMB589804 TVX589804 UFT589804 UPP589804 UZL589804 VJH589804 VTD589804 WCZ589804 WMV589804 WWR589804 AJ655340 KF655340 UB655340 ADX655340 ANT655340 AXP655340 BHL655340 BRH655340 CBD655340 CKZ655340 CUV655340 DER655340 DON655340 DYJ655340 EIF655340 ESB655340 FBX655340 FLT655340 FVP655340 GFL655340 GPH655340 GZD655340 HIZ655340 HSV655340 ICR655340 IMN655340 IWJ655340 JGF655340 JQB655340 JZX655340 KJT655340 KTP655340 LDL655340 LNH655340 LXD655340 MGZ655340 MQV655340 NAR655340 NKN655340 NUJ655340 OEF655340 OOB655340 OXX655340 PHT655340 PRP655340 QBL655340 QLH655340 QVD655340 REZ655340 ROV655340 RYR655340 SIN655340 SSJ655340 TCF655340 TMB655340 TVX655340 UFT655340 UPP655340 UZL655340 VJH655340 VTD655340 WCZ655340 WMV655340 WWR655340 AJ720876 KF720876 UB720876 ADX720876 ANT720876 AXP720876 BHL720876 BRH720876 CBD720876 CKZ720876 CUV720876 DER720876 DON720876 DYJ720876 EIF720876 ESB720876 FBX720876 FLT720876 FVP720876 GFL720876 GPH720876 GZD720876 HIZ720876 HSV720876 ICR720876 IMN720876 IWJ720876 JGF720876 JQB720876 JZX720876 KJT720876 KTP720876 LDL720876 LNH720876 LXD720876 MGZ720876 MQV720876 NAR720876 NKN720876 NUJ720876 OEF720876 OOB720876 OXX720876 PHT720876 PRP720876 QBL720876 QLH720876 QVD720876 REZ720876 ROV720876 RYR720876 SIN720876 SSJ720876 TCF720876 TMB720876 TVX720876 UFT720876 UPP720876 UZL720876 VJH720876 VTD720876 WCZ720876 WMV720876 WWR720876 AJ786412 KF786412 UB786412 ADX786412 ANT786412 AXP786412 BHL786412 BRH786412 CBD786412 CKZ786412 CUV786412 DER786412 DON786412 DYJ786412 EIF786412 ESB786412 FBX786412 FLT786412 FVP786412 GFL786412 GPH786412 GZD786412 HIZ786412 HSV786412 ICR786412 IMN786412 IWJ786412 JGF786412 JQB786412 JZX786412 KJT786412 KTP786412 LDL786412 LNH786412 LXD786412 MGZ786412 MQV786412 NAR786412 NKN786412 NUJ786412 OEF786412 OOB786412 OXX786412 PHT786412 PRP786412 QBL786412 QLH786412 QVD786412 REZ786412 ROV786412 RYR786412 SIN786412 SSJ786412 TCF786412 TMB786412 TVX786412 UFT786412 UPP786412 UZL786412 VJH786412 VTD786412 WCZ786412 WMV786412 WWR786412 AJ851948 KF851948 UB851948 ADX851948 ANT851948 AXP851948 BHL851948 BRH851948 CBD851948 CKZ851948 CUV851948 DER851948 DON851948 DYJ851948 EIF851948 ESB851948 FBX851948 FLT851948 FVP851948 GFL851948 GPH851948 GZD851948 HIZ851948 HSV851948 ICR851948 IMN851948 IWJ851948 JGF851948 JQB851948 JZX851948 KJT851948 KTP851948 LDL851948 LNH851948 LXD851948 MGZ851948 MQV851948 NAR851948 NKN851948 NUJ851948 OEF851948 OOB851948 OXX851948 PHT851948 PRP851948 QBL851948 QLH851948 QVD851948 REZ851948 ROV851948 RYR851948 SIN851948 SSJ851948 TCF851948 TMB851948 TVX851948 UFT851948 UPP851948 UZL851948 VJH851948 VTD851948 WCZ851948 WMV851948 WWR851948 AJ917484 KF917484 UB917484 ADX917484 ANT917484 AXP917484 BHL917484 BRH917484 CBD917484 CKZ917484 CUV917484 DER917484 DON917484 DYJ917484 EIF917484 ESB917484 FBX917484 FLT917484 FVP917484 GFL917484 GPH917484 GZD917484 HIZ917484 HSV917484 ICR917484 IMN917484 IWJ917484 JGF917484 JQB917484 JZX917484 KJT917484 KTP917484 LDL917484 LNH917484 LXD917484 MGZ917484 MQV917484 NAR917484 NKN917484 NUJ917484 OEF917484 OOB917484 OXX917484 PHT917484 PRP917484 QBL917484 QLH917484 QVD917484 REZ917484 ROV917484 RYR917484 SIN917484 SSJ917484 TCF917484 TMB917484 TVX917484 UFT917484 UPP917484 UZL917484 VJH917484 VTD917484 WCZ917484 WMV917484 WWR917484 AJ983020 KF983020 UB983020 ADX983020 ANT983020 AXP983020 BHL983020 BRH983020 CBD983020 CKZ983020 CUV983020 DER983020 DON983020 DYJ983020 EIF983020 ESB983020 FBX983020 FLT983020 FVP983020 GFL983020 GPH983020 GZD983020 HIZ983020 HSV983020 ICR983020 IMN983020 IWJ983020 JGF983020 JQB983020 JZX983020 KJT983020 KTP983020 LDL983020 LNH983020 LXD983020 MGZ983020 MQV983020 NAR983020 NKN983020 NUJ983020 OEF983020 OOB983020 OXX983020 PHT983020 PRP983020 QBL983020 QLH983020 QVD983020 REZ983020 ROV983020 RYR983020 SIN983020 SSJ983020 TCF983020 TMB983020 TVX983020 UFT983020 UPP983020 UZL983020 VJH983020 VTD983020 WCZ983020 WMV983020 WWR983020 X65520 JT65520 TP65520 ADL65520 ANH65520 AXD65520 BGZ65520 BQV65520 CAR65520 CKN65520 CUJ65520 DEF65520 DOB65520 DXX65520 EHT65520 ERP65520 FBL65520 FLH65520 FVD65520 GEZ65520 GOV65520 GYR65520 HIN65520 HSJ65520 ICF65520 IMB65520 IVX65520 JFT65520 JPP65520 JZL65520 KJH65520 KTD65520 LCZ65520 LMV65520 LWR65520 MGN65520 MQJ65520 NAF65520 NKB65520 NTX65520 ODT65520 ONP65520 OXL65520 PHH65520 PRD65520 QAZ65520 QKV65520 QUR65520 REN65520 ROJ65520 RYF65520 SIB65520 SRX65520 TBT65520 TLP65520 TVL65520 UFH65520 UPD65520 UYZ65520 VIV65520 VSR65520 WCN65520 WMJ65520 WWF65520 X131056 JT131056 TP131056 ADL131056 ANH131056 AXD131056 BGZ131056 BQV131056 CAR131056 CKN131056 CUJ131056 DEF131056 DOB131056 DXX131056 EHT131056 ERP131056 FBL131056 FLH131056 FVD131056 GEZ131056 GOV131056 GYR131056 HIN131056 HSJ131056 ICF131056 IMB131056 IVX131056 JFT131056 JPP131056 JZL131056 KJH131056 KTD131056 LCZ131056 LMV131056 LWR131056 MGN131056 MQJ131056 NAF131056 NKB131056 NTX131056 ODT131056 ONP131056 OXL131056 PHH131056 PRD131056 QAZ131056 QKV131056 QUR131056 REN131056 ROJ131056 RYF131056 SIB131056 SRX131056 TBT131056 TLP131056 TVL131056 UFH131056 UPD131056 UYZ131056 VIV131056 VSR131056 WCN131056 WMJ131056 WWF131056 X196592 JT196592 TP196592 ADL196592 ANH196592 AXD196592 BGZ196592 BQV196592 CAR196592 CKN196592 CUJ196592 DEF196592 DOB196592 DXX196592 EHT196592 ERP196592 FBL196592 FLH196592 FVD196592 GEZ196592 GOV196592 GYR196592 HIN196592 HSJ196592 ICF196592 IMB196592 IVX196592 JFT196592 JPP196592 JZL196592 KJH196592 KTD196592 LCZ196592 LMV196592 LWR196592 MGN196592 MQJ196592 NAF196592 NKB196592 NTX196592 ODT196592 ONP196592 OXL196592 PHH196592 PRD196592 QAZ196592 QKV196592 QUR196592 REN196592 ROJ196592 RYF196592 SIB196592 SRX196592 TBT196592 TLP196592 TVL196592 UFH196592 UPD196592 UYZ196592 VIV196592 VSR196592 WCN196592 WMJ196592 WWF196592 X262128 JT262128 TP262128 ADL262128 ANH262128 AXD262128 BGZ262128 BQV262128 CAR262128 CKN262128 CUJ262128 DEF262128 DOB262128 DXX262128 EHT262128 ERP262128 FBL262128 FLH262128 FVD262128 GEZ262128 GOV262128 GYR262128 HIN262128 HSJ262128 ICF262128 IMB262128 IVX262128 JFT262128 JPP262128 JZL262128 KJH262128 KTD262128 LCZ262128 LMV262128 LWR262128 MGN262128 MQJ262128 NAF262128 NKB262128 NTX262128 ODT262128 ONP262128 OXL262128 PHH262128 PRD262128 QAZ262128 QKV262128 QUR262128 REN262128 ROJ262128 RYF262128 SIB262128 SRX262128 TBT262128 TLP262128 TVL262128 UFH262128 UPD262128 UYZ262128 VIV262128 VSR262128 WCN262128 WMJ262128 WWF262128 X327664 JT327664 TP327664 ADL327664 ANH327664 AXD327664 BGZ327664 BQV327664 CAR327664 CKN327664 CUJ327664 DEF327664 DOB327664 DXX327664 EHT327664 ERP327664 FBL327664 FLH327664 FVD327664 GEZ327664 GOV327664 GYR327664 HIN327664 HSJ327664 ICF327664 IMB327664 IVX327664 JFT327664 JPP327664 JZL327664 KJH327664 KTD327664 LCZ327664 LMV327664 LWR327664 MGN327664 MQJ327664 NAF327664 NKB327664 NTX327664 ODT327664 ONP327664 OXL327664 PHH327664 PRD327664 QAZ327664 QKV327664 QUR327664 REN327664 ROJ327664 RYF327664 SIB327664 SRX327664 TBT327664 TLP327664 TVL327664 UFH327664 UPD327664 UYZ327664 VIV327664 VSR327664 WCN327664 WMJ327664 WWF327664 X393200 JT393200 TP393200 ADL393200 ANH393200 AXD393200 BGZ393200 BQV393200 CAR393200 CKN393200 CUJ393200 DEF393200 DOB393200 DXX393200 EHT393200 ERP393200 FBL393200 FLH393200 FVD393200 GEZ393200 GOV393200 GYR393200 HIN393200 HSJ393200 ICF393200 IMB393200 IVX393200 JFT393200 JPP393200 JZL393200 KJH393200 KTD393200 LCZ393200 LMV393200 LWR393200 MGN393200 MQJ393200 NAF393200 NKB393200 NTX393200 ODT393200 ONP393200 OXL393200 PHH393200 PRD393200 QAZ393200 QKV393200 QUR393200 REN393200 ROJ393200 RYF393200 SIB393200 SRX393200 TBT393200 TLP393200 TVL393200 UFH393200 UPD393200 UYZ393200 VIV393200 VSR393200 WCN393200 WMJ393200 WWF393200 X458736 JT458736 TP458736 ADL458736 ANH458736 AXD458736 BGZ458736 BQV458736 CAR458736 CKN458736 CUJ458736 DEF458736 DOB458736 DXX458736 EHT458736 ERP458736 FBL458736 FLH458736 FVD458736 GEZ458736 GOV458736 GYR458736 HIN458736 HSJ458736 ICF458736 IMB458736 IVX458736 JFT458736 JPP458736 JZL458736 KJH458736 KTD458736 LCZ458736 LMV458736 LWR458736 MGN458736 MQJ458736 NAF458736 NKB458736 NTX458736 ODT458736 ONP458736 OXL458736 PHH458736 PRD458736 QAZ458736 QKV458736 QUR458736 REN458736 ROJ458736 RYF458736 SIB458736 SRX458736 TBT458736 TLP458736 TVL458736 UFH458736 UPD458736 UYZ458736 VIV458736 VSR458736 WCN458736 WMJ458736 WWF458736 X524272 JT524272 TP524272 ADL524272 ANH524272 AXD524272 BGZ524272 BQV524272 CAR524272 CKN524272 CUJ524272 DEF524272 DOB524272 DXX524272 EHT524272 ERP524272 FBL524272 FLH524272 FVD524272 GEZ524272 GOV524272 GYR524272 HIN524272 HSJ524272 ICF524272 IMB524272 IVX524272 JFT524272 JPP524272 JZL524272 KJH524272 KTD524272 LCZ524272 LMV524272 LWR524272 MGN524272 MQJ524272 NAF524272 NKB524272 NTX524272 ODT524272 ONP524272 OXL524272 PHH524272 PRD524272 QAZ524272 QKV524272 QUR524272 REN524272 ROJ524272 RYF524272 SIB524272 SRX524272 TBT524272 TLP524272 TVL524272 UFH524272 UPD524272 UYZ524272 VIV524272 VSR524272 WCN524272 WMJ524272 WWF524272 X589808 JT589808 TP589808 ADL589808 ANH589808 AXD589808 BGZ589808 BQV589808 CAR589808 CKN589808 CUJ589808 DEF589808 DOB589808 DXX589808 EHT589808 ERP589808 FBL589808 FLH589808 FVD589808 GEZ589808 GOV589808 GYR589808 HIN589808 HSJ589808 ICF589808 IMB589808 IVX589808 JFT589808 JPP589808 JZL589808 KJH589808 KTD589808 LCZ589808 LMV589808 LWR589808 MGN589808 MQJ589808 NAF589808 NKB589808 NTX589808 ODT589808 ONP589808 OXL589808 PHH589808 PRD589808 QAZ589808 QKV589808 QUR589808 REN589808 ROJ589808 RYF589808 SIB589808 SRX589808 TBT589808 TLP589808 TVL589808 UFH589808 UPD589808 UYZ589808 VIV589808 VSR589808 WCN589808 WMJ589808 WWF589808 X655344 JT655344 TP655344 ADL655344 ANH655344 AXD655344 BGZ655344 BQV655344 CAR655344 CKN655344 CUJ655344 DEF655344 DOB655344 DXX655344 EHT655344 ERP655344 FBL655344 FLH655344 FVD655344 GEZ655344 GOV655344 GYR655344 HIN655344 HSJ655344 ICF655344 IMB655344 IVX655344 JFT655344 JPP655344 JZL655344 KJH655344 KTD655344 LCZ655344 LMV655344 LWR655344 MGN655344 MQJ655344 NAF655344 NKB655344 NTX655344 ODT655344 ONP655344 OXL655344 PHH655344 PRD655344 QAZ655344 QKV655344 QUR655344 REN655344 ROJ655344 RYF655344 SIB655344 SRX655344 TBT655344 TLP655344 TVL655344 UFH655344 UPD655344 UYZ655344 VIV655344 VSR655344 WCN655344 WMJ655344 WWF655344 X720880 JT720880 TP720880 ADL720880 ANH720880 AXD720880 BGZ720880 BQV720880 CAR720880 CKN720880 CUJ720880 DEF720880 DOB720880 DXX720880 EHT720880 ERP720880 FBL720880 FLH720880 FVD720880 GEZ720880 GOV720880 GYR720880 HIN720880 HSJ720880 ICF720880 IMB720880 IVX720880 JFT720880 JPP720880 JZL720880 KJH720880 KTD720880 LCZ720880 LMV720880 LWR720880 MGN720880 MQJ720880 NAF720880 NKB720880 NTX720880 ODT720880 ONP720880 OXL720880 PHH720880 PRD720880 QAZ720880 QKV720880 QUR720880 REN720880 ROJ720880 RYF720880 SIB720880 SRX720880 TBT720880 TLP720880 TVL720880 UFH720880 UPD720880 UYZ720880 VIV720880 VSR720880 WCN720880 WMJ720880 WWF720880 X786416 JT786416 TP786416 ADL786416 ANH786416 AXD786416 BGZ786416 BQV786416 CAR786416 CKN786416 CUJ786416 DEF786416 DOB786416 DXX786416 EHT786416 ERP786416 FBL786416 FLH786416 FVD786416 GEZ786416 GOV786416 GYR786416 HIN786416 HSJ786416 ICF786416 IMB786416 IVX786416 JFT786416 JPP786416 JZL786416 KJH786416 KTD786416 LCZ786416 LMV786416 LWR786416 MGN786416 MQJ786416 NAF786416 NKB786416 NTX786416 ODT786416 ONP786416 OXL786416 PHH786416 PRD786416 QAZ786416 QKV786416 QUR786416 REN786416 ROJ786416 RYF786416 SIB786416 SRX786416 TBT786416 TLP786416 TVL786416 UFH786416 UPD786416 UYZ786416 VIV786416 VSR786416 WCN786416 WMJ786416 WWF786416 X851952 JT851952 TP851952 ADL851952 ANH851952 AXD851952 BGZ851952 BQV851952 CAR851952 CKN851952 CUJ851952 DEF851952 DOB851952 DXX851952 EHT851952 ERP851952 FBL851952 FLH851952 FVD851952 GEZ851952 GOV851952 GYR851952 HIN851952 HSJ851952 ICF851952 IMB851952 IVX851952 JFT851952 JPP851952 JZL851952 KJH851952 KTD851952 LCZ851952 LMV851952 LWR851952 MGN851952 MQJ851952 NAF851952 NKB851952 NTX851952 ODT851952 ONP851952 OXL851952 PHH851952 PRD851952 QAZ851952 QKV851952 QUR851952 REN851952 ROJ851952 RYF851952 SIB851952 SRX851952 TBT851952 TLP851952 TVL851952 UFH851952 UPD851952 UYZ851952 VIV851952 VSR851952 WCN851952 WMJ851952 WWF851952 X917488 JT917488 TP917488 ADL917488 ANH917488 AXD917488 BGZ917488 BQV917488 CAR917488 CKN917488 CUJ917488 DEF917488 DOB917488 DXX917488 EHT917488 ERP917488 FBL917488 FLH917488 FVD917488 GEZ917488 GOV917488 GYR917488 HIN917488 HSJ917488 ICF917488 IMB917488 IVX917488 JFT917488 JPP917488 JZL917488 KJH917488 KTD917488 LCZ917488 LMV917488 LWR917488 MGN917488 MQJ917488 NAF917488 NKB917488 NTX917488 ODT917488 ONP917488 OXL917488 PHH917488 PRD917488 QAZ917488 QKV917488 QUR917488 REN917488 ROJ917488 RYF917488 SIB917488 SRX917488 TBT917488 TLP917488 TVL917488 UFH917488 UPD917488 UYZ917488 VIV917488 VSR917488 WCN917488 WMJ917488 WWF917488 X983024 JT983024 TP983024 ADL983024 ANH983024 AXD983024 BGZ983024 BQV983024 CAR983024 CKN983024 CUJ983024 DEF983024 DOB983024 DXX983024 EHT983024 ERP983024 FBL983024 FLH983024 FVD983024 GEZ983024 GOV983024 GYR983024 HIN983024 HSJ983024 ICF983024 IMB983024 IVX983024 JFT983024 JPP983024 JZL983024 KJH983024 KTD983024 LCZ983024 LMV983024 LWR983024 MGN983024 MQJ983024 NAF983024 NKB983024 NTX983024 ODT983024 ONP983024 OXL983024 PHH983024 PRD983024 QAZ983024 QKV983024 QUR983024 REN983024 ROJ983024 RYF983024 SIB983024 SRX983024 TBT983024 TLP983024 TVL983024 UFH983024 UPD983024 UYZ983024 VIV983024 VSR983024 WCN983024 WMJ983024 WWF983024 AI65524 KE65524 UA65524 ADW65524 ANS65524 AXO65524 BHK65524 BRG65524 CBC65524 CKY65524 CUU65524 DEQ65524 DOM65524 DYI65524 EIE65524 ESA65524 FBW65524 FLS65524 FVO65524 GFK65524 GPG65524 GZC65524 HIY65524 HSU65524 ICQ65524 IMM65524 IWI65524 JGE65524 JQA65524 JZW65524 KJS65524 KTO65524 LDK65524 LNG65524 LXC65524 MGY65524 MQU65524 NAQ65524 NKM65524 NUI65524 OEE65524 OOA65524 OXW65524 PHS65524 PRO65524 QBK65524 QLG65524 QVC65524 REY65524 ROU65524 RYQ65524 SIM65524 SSI65524 TCE65524 TMA65524 TVW65524 UFS65524 UPO65524 UZK65524 VJG65524 VTC65524 WCY65524 WMU65524 WWQ65524 AI131060 KE131060 UA131060 ADW131060 ANS131060 AXO131060 BHK131060 BRG131060 CBC131060 CKY131060 CUU131060 DEQ131060 DOM131060 DYI131060 EIE131060 ESA131060 FBW131060 FLS131060 FVO131060 GFK131060 GPG131060 GZC131060 HIY131060 HSU131060 ICQ131060 IMM131060 IWI131060 JGE131060 JQA131060 JZW131060 KJS131060 KTO131060 LDK131060 LNG131060 LXC131060 MGY131060 MQU131060 NAQ131060 NKM131060 NUI131060 OEE131060 OOA131060 OXW131060 PHS131060 PRO131060 QBK131060 QLG131060 QVC131060 REY131060 ROU131060 RYQ131060 SIM131060 SSI131060 TCE131060 TMA131060 TVW131060 UFS131060 UPO131060 UZK131060 VJG131060 VTC131060 WCY131060 WMU131060 WWQ131060 AI196596 KE196596 UA196596 ADW196596 ANS196596 AXO196596 BHK196596 BRG196596 CBC196596 CKY196596 CUU196596 DEQ196596 DOM196596 DYI196596 EIE196596 ESA196596 FBW196596 FLS196596 FVO196596 GFK196596 GPG196596 GZC196596 HIY196596 HSU196596 ICQ196596 IMM196596 IWI196596 JGE196596 JQA196596 JZW196596 KJS196596 KTO196596 LDK196596 LNG196596 LXC196596 MGY196596 MQU196596 NAQ196596 NKM196596 NUI196596 OEE196596 OOA196596 OXW196596 PHS196596 PRO196596 QBK196596 QLG196596 QVC196596 REY196596 ROU196596 RYQ196596 SIM196596 SSI196596 TCE196596 TMA196596 TVW196596 UFS196596 UPO196596 UZK196596 VJG196596 VTC196596 WCY196596 WMU196596 WWQ196596 AI262132 KE262132 UA262132 ADW262132 ANS262132 AXO262132 BHK262132 BRG262132 CBC262132 CKY262132 CUU262132 DEQ262132 DOM262132 DYI262132 EIE262132 ESA262132 FBW262132 FLS262132 FVO262132 GFK262132 GPG262132 GZC262132 HIY262132 HSU262132 ICQ262132 IMM262132 IWI262132 JGE262132 JQA262132 JZW262132 KJS262132 KTO262132 LDK262132 LNG262132 LXC262132 MGY262132 MQU262132 NAQ262132 NKM262132 NUI262132 OEE262132 OOA262132 OXW262132 PHS262132 PRO262132 QBK262132 QLG262132 QVC262132 REY262132 ROU262132 RYQ262132 SIM262132 SSI262132 TCE262132 TMA262132 TVW262132 UFS262132 UPO262132 UZK262132 VJG262132 VTC262132 WCY262132 WMU262132 WWQ262132 AI327668 KE327668 UA327668 ADW327668 ANS327668 AXO327668 BHK327668 BRG327668 CBC327668 CKY327668 CUU327668 DEQ327668 DOM327668 DYI327668 EIE327668 ESA327668 FBW327668 FLS327668 FVO327668 GFK327668 GPG327668 GZC327668 HIY327668 HSU327668 ICQ327668 IMM327668 IWI327668 JGE327668 JQA327668 JZW327668 KJS327668 KTO327668 LDK327668 LNG327668 LXC327668 MGY327668 MQU327668 NAQ327668 NKM327668 NUI327668 OEE327668 OOA327668 OXW327668 PHS327668 PRO327668 QBK327668 QLG327668 QVC327668 REY327668 ROU327668 RYQ327668 SIM327668 SSI327668 TCE327668 TMA327668 TVW327668 UFS327668 UPO327668 UZK327668 VJG327668 VTC327668 WCY327668 WMU327668 WWQ327668 AI393204 KE393204 UA393204 ADW393204 ANS393204 AXO393204 BHK393204 BRG393204 CBC393204 CKY393204 CUU393204 DEQ393204 DOM393204 DYI393204 EIE393204 ESA393204 FBW393204 FLS393204 FVO393204 GFK393204 GPG393204 GZC393204 HIY393204 HSU393204 ICQ393204 IMM393204 IWI393204 JGE393204 JQA393204 JZW393204 KJS393204 KTO393204 LDK393204 LNG393204 LXC393204 MGY393204 MQU393204 NAQ393204 NKM393204 NUI393204 OEE393204 OOA393204 OXW393204 PHS393204 PRO393204 QBK393204 QLG393204 QVC393204 REY393204 ROU393204 RYQ393204 SIM393204 SSI393204 TCE393204 TMA393204 TVW393204 UFS393204 UPO393204 UZK393204 VJG393204 VTC393204 WCY393204 WMU393204 WWQ393204 AI458740 KE458740 UA458740 ADW458740 ANS458740 AXO458740 BHK458740 BRG458740 CBC458740 CKY458740 CUU458740 DEQ458740 DOM458740 DYI458740 EIE458740 ESA458740 FBW458740 FLS458740 FVO458740 GFK458740 GPG458740 GZC458740 HIY458740 HSU458740 ICQ458740 IMM458740 IWI458740 JGE458740 JQA458740 JZW458740 KJS458740 KTO458740 LDK458740 LNG458740 LXC458740 MGY458740 MQU458740 NAQ458740 NKM458740 NUI458740 OEE458740 OOA458740 OXW458740 PHS458740 PRO458740 QBK458740 QLG458740 QVC458740 REY458740 ROU458740 RYQ458740 SIM458740 SSI458740 TCE458740 TMA458740 TVW458740 UFS458740 UPO458740 UZK458740 VJG458740 VTC458740 WCY458740 WMU458740 WWQ458740 AI524276 KE524276 UA524276 ADW524276 ANS524276 AXO524276 BHK524276 BRG524276 CBC524276 CKY524276 CUU524276 DEQ524276 DOM524276 DYI524276 EIE524276 ESA524276 FBW524276 FLS524276 FVO524276 GFK524276 GPG524276 GZC524276 HIY524276 HSU524276 ICQ524276 IMM524276 IWI524276 JGE524276 JQA524276 JZW524276 KJS524276 KTO524276 LDK524276 LNG524276 LXC524276 MGY524276 MQU524276 NAQ524276 NKM524276 NUI524276 OEE524276 OOA524276 OXW524276 PHS524276 PRO524276 QBK524276 QLG524276 QVC524276 REY524276 ROU524276 RYQ524276 SIM524276 SSI524276 TCE524276 TMA524276 TVW524276 UFS524276 UPO524276 UZK524276 VJG524276 VTC524276 WCY524276 WMU524276 WWQ524276 AI589812 KE589812 UA589812 ADW589812 ANS589812 AXO589812 BHK589812 BRG589812 CBC589812 CKY589812 CUU589812 DEQ589812 DOM589812 DYI589812 EIE589812 ESA589812 FBW589812 FLS589812 FVO589812 GFK589812 GPG589812 GZC589812 HIY589812 HSU589812 ICQ589812 IMM589812 IWI589812 JGE589812 JQA589812 JZW589812 KJS589812 KTO589812 LDK589812 LNG589812 LXC589812 MGY589812 MQU589812 NAQ589812 NKM589812 NUI589812 OEE589812 OOA589812 OXW589812 PHS589812 PRO589812 QBK589812 QLG589812 QVC589812 REY589812 ROU589812 RYQ589812 SIM589812 SSI589812 TCE589812 TMA589812 TVW589812 UFS589812 UPO589812 UZK589812 VJG589812 VTC589812 WCY589812 WMU589812 WWQ589812 AI655348 KE655348 UA655348 ADW655348 ANS655348 AXO655348 BHK655348 BRG655348 CBC655348 CKY655348 CUU655348 DEQ655348 DOM655348 DYI655348 EIE655348 ESA655348 FBW655348 FLS655348 FVO655348 GFK655348 GPG655348 GZC655348 HIY655348 HSU655348 ICQ655348 IMM655348 IWI655348 JGE655348 JQA655348 JZW655348 KJS655348 KTO655348 LDK655348 LNG655348 LXC655348 MGY655348 MQU655348 NAQ655348 NKM655348 NUI655348 OEE655348 OOA655348 OXW655348 PHS655348 PRO655348 QBK655348 QLG655348 QVC655348 REY655348 ROU655348 RYQ655348 SIM655348 SSI655348 TCE655348 TMA655348 TVW655348 UFS655348 UPO655348 UZK655348 VJG655348 VTC655348 WCY655348 WMU655348 WWQ655348 AI720884 KE720884 UA720884 ADW720884 ANS720884 AXO720884 BHK720884 BRG720884 CBC720884 CKY720884 CUU720884 DEQ720884 DOM720884 DYI720884 EIE720884 ESA720884 FBW720884 FLS720884 FVO720884 GFK720884 GPG720884 GZC720884 HIY720884 HSU720884 ICQ720884 IMM720884 IWI720884 JGE720884 JQA720884 JZW720884 KJS720884 KTO720884 LDK720884 LNG720884 LXC720884 MGY720884 MQU720884 NAQ720884 NKM720884 NUI720884 OEE720884 OOA720884 OXW720884 PHS720884 PRO720884 QBK720884 QLG720884 QVC720884 REY720884 ROU720884 RYQ720884 SIM720884 SSI720884 TCE720884 TMA720884 TVW720884 UFS720884 UPO720884 UZK720884 VJG720884 VTC720884 WCY720884 WMU720884 WWQ720884 AI786420 KE786420 UA786420 ADW786420 ANS786420 AXO786420 BHK786420 BRG786420 CBC786420 CKY786420 CUU786420 DEQ786420 DOM786420 DYI786420 EIE786420 ESA786420 FBW786420 FLS786420 FVO786420 GFK786420 GPG786420 GZC786420 HIY786420 HSU786420 ICQ786420 IMM786420 IWI786420 JGE786420 JQA786420 JZW786420 KJS786420 KTO786420 LDK786420 LNG786420 LXC786420 MGY786420 MQU786420 NAQ786420 NKM786420 NUI786420 OEE786420 OOA786420 OXW786420 PHS786420 PRO786420 QBK786420 QLG786420 QVC786420 REY786420 ROU786420 RYQ786420 SIM786420 SSI786420 TCE786420 TMA786420 TVW786420 UFS786420 UPO786420 UZK786420 VJG786420 VTC786420 WCY786420 WMU786420 WWQ786420 AI851956 KE851956 UA851956 ADW851956 ANS851956 AXO851956 BHK851956 BRG851956 CBC851956 CKY851956 CUU851956 DEQ851956 DOM851956 DYI851956 EIE851956 ESA851956 FBW851956 FLS851956 FVO851956 GFK851956 GPG851956 GZC851956 HIY851956 HSU851956 ICQ851956 IMM851956 IWI851956 JGE851956 JQA851956 JZW851956 KJS851956 KTO851956 LDK851956 LNG851956 LXC851956 MGY851956 MQU851956 NAQ851956 NKM851956 NUI851956 OEE851956 OOA851956 OXW851956 PHS851956 PRO851956 QBK851956 QLG851956 QVC851956 REY851956 ROU851956 RYQ851956 SIM851956 SSI851956 TCE851956 TMA851956 TVW851956 UFS851956 UPO851956 UZK851956 VJG851956 VTC851956 WCY851956 WMU851956 WWQ851956 AI917492 KE917492 UA917492 ADW917492 ANS917492 AXO917492 BHK917492 BRG917492 CBC917492 CKY917492 CUU917492 DEQ917492 DOM917492 DYI917492 EIE917492 ESA917492 FBW917492 FLS917492 FVO917492 GFK917492 GPG917492 GZC917492 HIY917492 HSU917492 ICQ917492 IMM917492 IWI917492 JGE917492 JQA917492 JZW917492 KJS917492 KTO917492 LDK917492 LNG917492 LXC917492 MGY917492 MQU917492 NAQ917492 NKM917492 NUI917492 OEE917492 OOA917492 OXW917492 PHS917492 PRO917492 QBK917492 QLG917492 QVC917492 REY917492 ROU917492 RYQ917492 SIM917492 SSI917492 TCE917492 TMA917492 TVW917492 UFS917492 UPO917492 UZK917492 VJG917492 VTC917492 WCY917492 WMU917492 WWQ917492 AI983028 KE983028 UA983028 ADW983028 ANS983028 AXO983028 BHK983028 BRG983028 CBC983028 CKY983028 CUU983028 DEQ983028 DOM983028 DYI983028 EIE983028 ESA983028 FBW983028 FLS983028 FVO983028 GFK983028 GPG983028 GZC983028 HIY983028 HSU983028 ICQ983028 IMM983028 IWI983028 JGE983028 JQA983028 JZW983028 KJS983028 KTO983028 LDK983028 LNG983028 LXC983028 MGY983028 MQU983028 NAQ983028 NKM983028 NUI983028 OEE983028 OOA983028 OXW983028 PHS983028 PRO983028 QBK983028 QLG983028 QVC983028 REY983028 ROU983028 RYQ983028 SIM983028 SSI983028 TCE983028 TMA983028 TVW983028 UFS983028 UPO983028 UZK983028 VJG983028 VTC983028 WCY983028 WMU983028 WWQ983028 X65523 JT65523 TP65523 ADL65523 ANH65523 AXD65523 BGZ65523 BQV65523 CAR65523 CKN65523 CUJ65523 DEF65523 DOB65523 DXX65523 EHT65523 ERP65523 FBL65523 FLH65523 FVD65523 GEZ65523 GOV65523 GYR65523 HIN65523 HSJ65523 ICF65523 IMB65523 IVX65523 JFT65523 JPP65523 JZL65523 KJH65523 KTD65523 LCZ65523 LMV65523 LWR65523 MGN65523 MQJ65523 NAF65523 NKB65523 NTX65523 ODT65523 ONP65523 OXL65523 PHH65523 PRD65523 QAZ65523 QKV65523 QUR65523 REN65523 ROJ65523 RYF65523 SIB65523 SRX65523 TBT65523 TLP65523 TVL65523 UFH65523 UPD65523 UYZ65523 VIV65523 VSR65523 WCN65523 WMJ65523 WWF65523 X131059 JT131059 TP131059 ADL131059 ANH131059 AXD131059 BGZ131059 BQV131059 CAR131059 CKN131059 CUJ131059 DEF131059 DOB131059 DXX131059 EHT131059 ERP131059 FBL131059 FLH131059 FVD131059 GEZ131059 GOV131059 GYR131059 HIN131059 HSJ131059 ICF131059 IMB131059 IVX131059 JFT131059 JPP131059 JZL131059 KJH131059 KTD131059 LCZ131059 LMV131059 LWR131059 MGN131059 MQJ131059 NAF131059 NKB131059 NTX131059 ODT131059 ONP131059 OXL131059 PHH131059 PRD131059 QAZ131059 QKV131059 QUR131059 REN131059 ROJ131059 RYF131059 SIB131059 SRX131059 TBT131059 TLP131059 TVL131059 UFH131059 UPD131059 UYZ131059 VIV131059 VSR131059 WCN131059 WMJ131059 WWF131059 X196595 JT196595 TP196595 ADL196595 ANH196595 AXD196595 BGZ196595 BQV196595 CAR196595 CKN196595 CUJ196595 DEF196595 DOB196595 DXX196595 EHT196595 ERP196595 FBL196595 FLH196595 FVD196595 GEZ196595 GOV196595 GYR196595 HIN196595 HSJ196595 ICF196595 IMB196595 IVX196595 JFT196595 JPP196595 JZL196595 KJH196595 KTD196595 LCZ196595 LMV196595 LWR196595 MGN196595 MQJ196595 NAF196595 NKB196595 NTX196595 ODT196595 ONP196595 OXL196595 PHH196595 PRD196595 QAZ196595 QKV196595 QUR196595 REN196595 ROJ196595 RYF196595 SIB196595 SRX196595 TBT196595 TLP196595 TVL196595 UFH196595 UPD196595 UYZ196595 VIV196595 VSR196595 WCN196595 WMJ196595 WWF196595 X262131 JT262131 TP262131 ADL262131 ANH262131 AXD262131 BGZ262131 BQV262131 CAR262131 CKN262131 CUJ262131 DEF262131 DOB262131 DXX262131 EHT262131 ERP262131 FBL262131 FLH262131 FVD262131 GEZ262131 GOV262131 GYR262131 HIN262131 HSJ262131 ICF262131 IMB262131 IVX262131 JFT262131 JPP262131 JZL262131 KJH262131 KTD262131 LCZ262131 LMV262131 LWR262131 MGN262131 MQJ262131 NAF262131 NKB262131 NTX262131 ODT262131 ONP262131 OXL262131 PHH262131 PRD262131 QAZ262131 QKV262131 QUR262131 REN262131 ROJ262131 RYF262131 SIB262131 SRX262131 TBT262131 TLP262131 TVL262131 UFH262131 UPD262131 UYZ262131 VIV262131 VSR262131 WCN262131 WMJ262131 WWF262131 X327667 JT327667 TP327667 ADL327667 ANH327667 AXD327667 BGZ327667 BQV327667 CAR327667 CKN327667 CUJ327667 DEF327667 DOB327667 DXX327667 EHT327667 ERP327667 FBL327667 FLH327667 FVD327667 GEZ327667 GOV327667 GYR327667 HIN327667 HSJ327667 ICF327667 IMB327667 IVX327667 JFT327667 JPP327667 JZL327667 KJH327667 KTD327667 LCZ327667 LMV327667 LWR327667 MGN327667 MQJ327667 NAF327667 NKB327667 NTX327667 ODT327667 ONP327667 OXL327667 PHH327667 PRD327667 QAZ327667 QKV327667 QUR327667 REN327667 ROJ327667 RYF327667 SIB327667 SRX327667 TBT327667 TLP327667 TVL327667 UFH327667 UPD327667 UYZ327667 VIV327667 VSR327667 WCN327667 WMJ327667 WWF327667 X393203 JT393203 TP393203 ADL393203 ANH393203 AXD393203 BGZ393203 BQV393203 CAR393203 CKN393203 CUJ393203 DEF393203 DOB393203 DXX393203 EHT393203 ERP393203 FBL393203 FLH393203 FVD393203 GEZ393203 GOV393203 GYR393203 HIN393203 HSJ393203 ICF393203 IMB393203 IVX393203 JFT393203 JPP393203 JZL393203 KJH393203 KTD393203 LCZ393203 LMV393203 LWR393203 MGN393203 MQJ393203 NAF393203 NKB393203 NTX393203 ODT393203 ONP393203 OXL393203 PHH393203 PRD393203 QAZ393203 QKV393203 QUR393203 REN393203 ROJ393203 RYF393203 SIB393203 SRX393203 TBT393203 TLP393203 TVL393203 UFH393203 UPD393203 UYZ393203 VIV393203 VSR393203 WCN393203 WMJ393203 WWF393203 X458739 JT458739 TP458739 ADL458739 ANH458739 AXD458739 BGZ458739 BQV458739 CAR458739 CKN458739 CUJ458739 DEF458739 DOB458739 DXX458739 EHT458739 ERP458739 FBL458739 FLH458739 FVD458739 GEZ458739 GOV458739 GYR458739 HIN458739 HSJ458739 ICF458739 IMB458739 IVX458739 JFT458739 JPP458739 JZL458739 KJH458739 KTD458739 LCZ458739 LMV458739 LWR458739 MGN458739 MQJ458739 NAF458739 NKB458739 NTX458739 ODT458739 ONP458739 OXL458739 PHH458739 PRD458739 QAZ458739 QKV458739 QUR458739 REN458739 ROJ458739 RYF458739 SIB458739 SRX458739 TBT458739 TLP458739 TVL458739 UFH458739 UPD458739 UYZ458739 VIV458739 VSR458739 WCN458739 WMJ458739 WWF458739 X524275 JT524275 TP524275 ADL524275 ANH524275 AXD524275 BGZ524275 BQV524275 CAR524275 CKN524275 CUJ524275 DEF524275 DOB524275 DXX524275 EHT524275 ERP524275 FBL524275 FLH524275 FVD524275 GEZ524275 GOV524275 GYR524275 HIN524275 HSJ524275 ICF524275 IMB524275 IVX524275 JFT524275 JPP524275 JZL524275 KJH524275 KTD524275 LCZ524275 LMV524275 LWR524275 MGN524275 MQJ524275 NAF524275 NKB524275 NTX524275 ODT524275 ONP524275 OXL524275 PHH524275 PRD524275 QAZ524275 QKV524275 QUR524275 REN524275 ROJ524275 RYF524275 SIB524275 SRX524275 TBT524275 TLP524275 TVL524275 UFH524275 UPD524275 UYZ524275 VIV524275 VSR524275 WCN524275 WMJ524275 WWF524275 X589811 JT589811 TP589811 ADL589811 ANH589811 AXD589811 BGZ589811 BQV589811 CAR589811 CKN589811 CUJ589811 DEF589811 DOB589811 DXX589811 EHT589811 ERP589811 FBL589811 FLH589811 FVD589811 GEZ589811 GOV589811 GYR589811 HIN589811 HSJ589811 ICF589811 IMB589811 IVX589811 JFT589811 JPP589811 JZL589811 KJH589811 KTD589811 LCZ589811 LMV589811 LWR589811 MGN589811 MQJ589811 NAF589811 NKB589811 NTX589811 ODT589811 ONP589811 OXL589811 PHH589811 PRD589811 QAZ589811 QKV589811 QUR589811 REN589811 ROJ589811 RYF589811 SIB589811 SRX589811 TBT589811 TLP589811 TVL589811 UFH589811 UPD589811 UYZ589811 VIV589811 VSR589811 WCN589811 WMJ589811 WWF589811 X655347 JT655347 TP655347 ADL655347 ANH655347 AXD655347 BGZ655347 BQV655347 CAR655347 CKN655347 CUJ655347 DEF655347 DOB655347 DXX655347 EHT655347 ERP655347 FBL655347 FLH655347 FVD655347 GEZ655347 GOV655347 GYR655347 HIN655347 HSJ655347 ICF655347 IMB655347 IVX655347 JFT655347 JPP655347 JZL655347 KJH655347 KTD655347 LCZ655347 LMV655347 LWR655347 MGN655347 MQJ655347 NAF655347 NKB655347 NTX655347 ODT655347 ONP655347 OXL655347 PHH655347 PRD655347 QAZ655347 QKV655347 QUR655347 REN655347 ROJ655347 RYF655347 SIB655347 SRX655347 TBT655347 TLP655347 TVL655347 UFH655347 UPD655347 UYZ655347 VIV655347 VSR655347 WCN655347 WMJ655347 WWF655347 X720883 JT720883 TP720883 ADL720883 ANH720883 AXD720883 BGZ720883 BQV720883 CAR720883 CKN720883 CUJ720883 DEF720883 DOB720883 DXX720883 EHT720883 ERP720883 FBL720883 FLH720883 FVD720883 GEZ720883 GOV720883 GYR720883 HIN720883 HSJ720883 ICF720883 IMB720883 IVX720883 JFT720883 JPP720883 JZL720883 KJH720883 KTD720883 LCZ720883 LMV720883 LWR720883 MGN720883 MQJ720883 NAF720883 NKB720883 NTX720883 ODT720883 ONP720883 OXL720883 PHH720883 PRD720883 QAZ720883 QKV720883 QUR720883 REN720883 ROJ720883 RYF720883 SIB720883 SRX720883 TBT720883 TLP720883 TVL720883 UFH720883 UPD720883 UYZ720883 VIV720883 VSR720883 WCN720883 WMJ720883 WWF720883 X786419 JT786419 TP786419 ADL786419 ANH786419 AXD786419 BGZ786419 BQV786419 CAR786419 CKN786419 CUJ786419 DEF786419 DOB786419 DXX786419 EHT786419 ERP786419 FBL786419 FLH786419 FVD786419 GEZ786419 GOV786419 GYR786419 HIN786419 HSJ786419 ICF786419 IMB786419 IVX786419 JFT786419 JPP786419 JZL786419 KJH786419 KTD786419 LCZ786419 LMV786419 LWR786419 MGN786419 MQJ786419 NAF786419 NKB786419 NTX786419 ODT786419 ONP786419 OXL786419 PHH786419 PRD786419 QAZ786419 QKV786419 QUR786419 REN786419 ROJ786419 RYF786419 SIB786419 SRX786419 TBT786419 TLP786419 TVL786419 UFH786419 UPD786419 UYZ786419 VIV786419 VSR786419 WCN786419 WMJ786419 WWF786419 X851955 JT851955 TP851955 ADL851955 ANH851955 AXD851955 BGZ851955 BQV851955 CAR851955 CKN851955 CUJ851955 DEF851955 DOB851955 DXX851955 EHT851955 ERP851955 FBL851955 FLH851955 FVD851955 GEZ851955 GOV851955 GYR851955 HIN851955 HSJ851955 ICF851955 IMB851955 IVX851955 JFT851955 JPP851955 JZL851955 KJH851955 KTD851955 LCZ851955 LMV851955 LWR851955 MGN851955 MQJ851955 NAF851955 NKB851955 NTX851955 ODT851955 ONP851955 OXL851955 PHH851955 PRD851955 QAZ851955 QKV851955 QUR851955 REN851955 ROJ851955 RYF851955 SIB851955 SRX851955 TBT851955 TLP851955 TVL851955 UFH851955 UPD851955 UYZ851955 VIV851955 VSR851955 WCN851955 WMJ851955 WWF851955 X917491 JT917491 TP917491 ADL917491 ANH917491 AXD917491 BGZ917491 BQV917491 CAR917491 CKN917491 CUJ917491 DEF917491 DOB917491 DXX917491 EHT917491 ERP917491 FBL917491 FLH917491 FVD917491 GEZ917491 GOV917491 GYR917491 HIN917491 HSJ917491 ICF917491 IMB917491 IVX917491 JFT917491 JPP917491 JZL917491 KJH917491 KTD917491 LCZ917491 LMV917491 LWR917491 MGN917491 MQJ917491 NAF917491 NKB917491 NTX917491 ODT917491 ONP917491 OXL917491 PHH917491 PRD917491 QAZ917491 QKV917491 QUR917491 REN917491 ROJ917491 RYF917491 SIB917491 SRX917491 TBT917491 TLP917491 TVL917491 UFH917491 UPD917491 UYZ917491 VIV917491 VSR917491 WCN917491 WMJ917491 WWF917491 X983027 JT983027 TP983027 ADL983027 ANH983027 AXD983027 BGZ983027 BQV983027 CAR983027 CKN983027 CUJ983027 DEF983027 DOB983027 DXX983027 EHT983027 ERP983027 FBL983027 FLH983027 FVD983027 GEZ983027 GOV983027 GYR983027 HIN983027 HSJ983027 ICF983027 IMB983027 IVX983027 JFT983027 JPP983027 JZL983027 KJH983027 KTD983027 LCZ983027 LMV983027 LWR983027 MGN983027 MQJ983027 NAF983027 NKB983027 NTX983027 ODT983027 ONP983027 OXL983027 PHH983027 PRD983027 QAZ983027 QKV983027 QUR983027 REN983027 ROJ983027 RYF983027 SIB983027 SRX983027 TBT983027 TLP983027 TVL983027 UFH983027 UPD983027 UYZ983027 VIV983027 VSR983027 WCN983027 WMJ983027 WWF983027" xr:uid="{653986C6-F384-4163-BE3A-ACE28826D7FB}">
      <formula1>$BP$1:$BP$2</formula1>
    </dataValidation>
    <dataValidation type="list" allowBlank="1" showInputMessage="1" showErrorMessage="1" sqref="AC65475 JY65475 TU65475 ADQ65475 ANM65475 AXI65475 BHE65475 BRA65475 CAW65475 CKS65475 CUO65475 DEK65475 DOG65475 DYC65475 EHY65475 ERU65475 FBQ65475 FLM65475 FVI65475 GFE65475 GPA65475 GYW65475 HIS65475 HSO65475 ICK65475 IMG65475 IWC65475 JFY65475 JPU65475 JZQ65475 KJM65475 KTI65475 LDE65475 LNA65475 LWW65475 MGS65475 MQO65475 NAK65475 NKG65475 NUC65475 ODY65475 ONU65475 OXQ65475 PHM65475 PRI65475 QBE65475 QLA65475 QUW65475 RES65475 ROO65475 RYK65475 SIG65475 SSC65475 TBY65475 TLU65475 TVQ65475 UFM65475 UPI65475 UZE65475 VJA65475 VSW65475 WCS65475 WMO65475 WWK65475 AC131011 JY131011 TU131011 ADQ131011 ANM131011 AXI131011 BHE131011 BRA131011 CAW131011 CKS131011 CUO131011 DEK131011 DOG131011 DYC131011 EHY131011 ERU131011 FBQ131011 FLM131011 FVI131011 GFE131011 GPA131011 GYW131011 HIS131011 HSO131011 ICK131011 IMG131011 IWC131011 JFY131011 JPU131011 JZQ131011 KJM131011 KTI131011 LDE131011 LNA131011 LWW131011 MGS131011 MQO131011 NAK131011 NKG131011 NUC131011 ODY131011 ONU131011 OXQ131011 PHM131011 PRI131011 QBE131011 QLA131011 QUW131011 RES131011 ROO131011 RYK131011 SIG131011 SSC131011 TBY131011 TLU131011 TVQ131011 UFM131011 UPI131011 UZE131011 VJA131011 VSW131011 WCS131011 WMO131011 WWK131011 AC196547 JY196547 TU196547 ADQ196547 ANM196547 AXI196547 BHE196547 BRA196547 CAW196547 CKS196547 CUO196547 DEK196547 DOG196547 DYC196547 EHY196547 ERU196547 FBQ196547 FLM196547 FVI196547 GFE196547 GPA196547 GYW196547 HIS196547 HSO196547 ICK196547 IMG196547 IWC196547 JFY196547 JPU196547 JZQ196547 KJM196547 KTI196547 LDE196547 LNA196547 LWW196547 MGS196547 MQO196547 NAK196547 NKG196547 NUC196547 ODY196547 ONU196547 OXQ196547 PHM196547 PRI196547 QBE196547 QLA196547 QUW196547 RES196547 ROO196547 RYK196547 SIG196547 SSC196547 TBY196547 TLU196547 TVQ196547 UFM196547 UPI196547 UZE196547 VJA196547 VSW196547 WCS196547 WMO196547 WWK196547 AC262083 JY262083 TU262083 ADQ262083 ANM262083 AXI262083 BHE262083 BRA262083 CAW262083 CKS262083 CUO262083 DEK262083 DOG262083 DYC262083 EHY262083 ERU262083 FBQ262083 FLM262083 FVI262083 GFE262083 GPA262083 GYW262083 HIS262083 HSO262083 ICK262083 IMG262083 IWC262083 JFY262083 JPU262083 JZQ262083 KJM262083 KTI262083 LDE262083 LNA262083 LWW262083 MGS262083 MQO262083 NAK262083 NKG262083 NUC262083 ODY262083 ONU262083 OXQ262083 PHM262083 PRI262083 QBE262083 QLA262083 QUW262083 RES262083 ROO262083 RYK262083 SIG262083 SSC262083 TBY262083 TLU262083 TVQ262083 UFM262083 UPI262083 UZE262083 VJA262083 VSW262083 WCS262083 WMO262083 WWK262083 AC327619 JY327619 TU327619 ADQ327619 ANM327619 AXI327619 BHE327619 BRA327619 CAW327619 CKS327619 CUO327619 DEK327619 DOG327619 DYC327619 EHY327619 ERU327619 FBQ327619 FLM327619 FVI327619 GFE327619 GPA327619 GYW327619 HIS327619 HSO327619 ICK327619 IMG327619 IWC327619 JFY327619 JPU327619 JZQ327619 KJM327619 KTI327619 LDE327619 LNA327619 LWW327619 MGS327619 MQO327619 NAK327619 NKG327619 NUC327619 ODY327619 ONU327619 OXQ327619 PHM327619 PRI327619 QBE327619 QLA327619 QUW327619 RES327619 ROO327619 RYK327619 SIG327619 SSC327619 TBY327619 TLU327619 TVQ327619 UFM327619 UPI327619 UZE327619 VJA327619 VSW327619 WCS327619 WMO327619 WWK327619 AC393155 JY393155 TU393155 ADQ393155 ANM393155 AXI393155 BHE393155 BRA393155 CAW393155 CKS393155 CUO393155 DEK393155 DOG393155 DYC393155 EHY393155 ERU393155 FBQ393155 FLM393155 FVI393155 GFE393155 GPA393155 GYW393155 HIS393155 HSO393155 ICK393155 IMG393155 IWC393155 JFY393155 JPU393155 JZQ393155 KJM393155 KTI393155 LDE393155 LNA393155 LWW393155 MGS393155 MQO393155 NAK393155 NKG393155 NUC393155 ODY393155 ONU393155 OXQ393155 PHM393155 PRI393155 QBE393155 QLA393155 QUW393155 RES393155 ROO393155 RYK393155 SIG393155 SSC393155 TBY393155 TLU393155 TVQ393155 UFM393155 UPI393155 UZE393155 VJA393155 VSW393155 WCS393155 WMO393155 WWK393155 AC458691 JY458691 TU458691 ADQ458691 ANM458691 AXI458691 BHE458691 BRA458691 CAW458691 CKS458691 CUO458691 DEK458691 DOG458691 DYC458691 EHY458691 ERU458691 FBQ458691 FLM458691 FVI458691 GFE458691 GPA458691 GYW458691 HIS458691 HSO458691 ICK458691 IMG458691 IWC458691 JFY458691 JPU458691 JZQ458691 KJM458691 KTI458691 LDE458691 LNA458691 LWW458691 MGS458691 MQO458691 NAK458691 NKG458691 NUC458691 ODY458691 ONU458691 OXQ458691 PHM458691 PRI458691 QBE458691 QLA458691 QUW458691 RES458691 ROO458691 RYK458691 SIG458691 SSC458691 TBY458691 TLU458691 TVQ458691 UFM458691 UPI458691 UZE458691 VJA458691 VSW458691 WCS458691 WMO458691 WWK458691 AC524227 JY524227 TU524227 ADQ524227 ANM524227 AXI524227 BHE524227 BRA524227 CAW524227 CKS524227 CUO524227 DEK524227 DOG524227 DYC524227 EHY524227 ERU524227 FBQ524227 FLM524227 FVI524227 GFE524227 GPA524227 GYW524227 HIS524227 HSO524227 ICK524227 IMG524227 IWC524227 JFY524227 JPU524227 JZQ524227 KJM524227 KTI524227 LDE524227 LNA524227 LWW524227 MGS524227 MQO524227 NAK524227 NKG524227 NUC524227 ODY524227 ONU524227 OXQ524227 PHM524227 PRI524227 QBE524227 QLA524227 QUW524227 RES524227 ROO524227 RYK524227 SIG524227 SSC524227 TBY524227 TLU524227 TVQ524227 UFM524227 UPI524227 UZE524227 VJA524227 VSW524227 WCS524227 WMO524227 WWK524227 AC589763 JY589763 TU589763 ADQ589763 ANM589763 AXI589763 BHE589763 BRA589763 CAW589763 CKS589763 CUO589763 DEK589763 DOG589763 DYC589763 EHY589763 ERU589763 FBQ589763 FLM589763 FVI589763 GFE589763 GPA589763 GYW589763 HIS589763 HSO589763 ICK589763 IMG589763 IWC589763 JFY589763 JPU589763 JZQ589763 KJM589763 KTI589763 LDE589763 LNA589763 LWW589763 MGS589763 MQO589763 NAK589763 NKG589763 NUC589763 ODY589763 ONU589763 OXQ589763 PHM589763 PRI589763 QBE589763 QLA589763 QUW589763 RES589763 ROO589763 RYK589763 SIG589763 SSC589763 TBY589763 TLU589763 TVQ589763 UFM589763 UPI589763 UZE589763 VJA589763 VSW589763 WCS589763 WMO589763 WWK589763 AC655299 JY655299 TU655299 ADQ655299 ANM655299 AXI655299 BHE655299 BRA655299 CAW655299 CKS655299 CUO655299 DEK655299 DOG655299 DYC655299 EHY655299 ERU655299 FBQ655299 FLM655299 FVI655299 GFE655299 GPA655299 GYW655299 HIS655299 HSO655299 ICK655299 IMG655299 IWC655299 JFY655299 JPU655299 JZQ655299 KJM655299 KTI655299 LDE655299 LNA655299 LWW655299 MGS655299 MQO655299 NAK655299 NKG655299 NUC655299 ODY655299 ONU655299 OXQ655299 PHM655299 PRI655299 QBE655299 QLA655299 QUW655299 RES655299 ROO655299 RYK655299 SIG655299 SSC655299 TBY655299 TLU655299 TVQ655299 UFM655299 UPI655299 UZE655299 VJA655299 VSW655299 WCS655299 WMO655299 WWK655299 AC720835 JY720835 TU720835 ADQ720835 ANM720835 AXI720835 BHE720835 BRA720835 CAW720835 CKS720835 CUO720835 DEK720835 DOG720835 DYC720835 EHY720835 ERU720835 FBQ720835 FLM720835 FVI720835 GFE720835 GPA720835 GYW720835 HIS720835 HSO720835 ICK720835 IMG720835 IWC720835 JFY720835 JPU720835 JZQ720835 KJM720835 KTI720835 LDE720835 LNA720835 LWW720835 MGS720835 MQO720835 NAK720835 NKG720835 NUC720835 ODY720835 ONU720835 OXQ720835 PHM720835 PRI720835 QBE720835 QLA720835 QUW720835 RES720835 ROO720835 RYK720835 SIG720835 SSC720835 TBY720835 TLU720835 TVQ720835 UFM720835 UPI720835 UZE720835 VJA720835 VSW720835 WCS720835 WMO720835 WWK720835 AC786371 JY786371 TU786371 ADQ786371 ANM786371 AXI786371 BHE786371 BRA786371 CAW786371 CKS786371 CUO786371 DEK786371 DOG786371 DYC786371 EHY786371 ERU786371 FBQ786371 FLM786371 FVI786371 GFE786371 GPA786371 GYW786371 HIS786371 HSO786371 ICK786371 IMG786371 IWC786371 JFY786371 JPU786371 JZQ786371 KJM786371 KTI786371 LDE786371 LNA786371 LWW786371 MGS786371 MQO786371 NAK786371 NKG786371 NUC786371 ODY786371 ONU786371 OXQ786371 PHM786371 PRI786371 QBE786371 QLA786371 QUW786371 RES786371 ROO786371 RYK786371 SIG786371 SSC786371 TBY786371 TLU786371 TVQ786371 UFM786371 UPI786371 UZE786371 VJA786371 VSW786371 WCS786371 WMO786371 WWK786371 AC851907 JY851907 TU851907 ADQ851907 ANM851907 AXI851907 BHE851907 BRA851907 CAW851907 CKS851907 CUO851907 DEK851907 DOG851907 DYC851907 EHY851907 ERU851907 FBQ851907 FLM851907 FVI851907 GFE851907 GPA851907 GYW851907 HIS851907 HSO851907 ICK851907 IMG851907 IWC851907 JFY851907 JPU851907 JZQ851907 KJM851907 KTI851907 LDE851907 LNA851907 LWW851907 MGS851907 MQO851907 NAK851907 NKG851907 NUC851907 ODY851907 ONU851907 OXQ851907 PHM851907 PRI851907 QBE851907 QLA851907 QUW851907 RES851907 ROO851907 RYK851907 SIG851907 SSC851907 TBY851907 TLU851907 TVQ851907 UFM851907 UPI851907 UZE851907 VJA851907 VSW851907 WCS851907 WMO851907 WWK851907 AC917443 JY917443 TU917443 ADQ917443 ANM917443 AXI917443 BHE917443 BRA917443 CAW917443 CKS917443 CUO917443 DEK917443 DOG917443 DYC917443 EHY917443 ERU917443 FBQ917443 FLM917443 FVI917443 GFE917443 GPA917443 GYW917443 HIS917443 HSO917443 ICK917443 IMG917443 IWC917443 JFY917443 JPU917443 JZQ917443 KJM917443 KTI917443 LDE917443 LNA917443 LWW917443 MGS917443 MQO917443 NAK917443 NKG917443 NUC917443 ODY917443 ONU917443 OXQ917443 PHM917443 PRI917443 QBE917443 QLA917443 QUW917443 RES917443 ROO917443 RYK917443 SIG917443 SSC917443 TBY917443 TLU917443 TVQ917443 UFM917443 UPI917443 UZE917443 VJA917443 VSW917443 WCS917443 WMO917443 WWK917443 AC982979 JY982979 TU982979 ADQ982979 ANM982979 AXI982979 BHE982979 BRA982979 CAW982979 CKS982979 CUO982979 DEK982979 DOG982979 DYC982979 EHY982979 ERU982979 FBQ982979 FLM982979 FVI982979 GFE982979 GPA982979 GYW982979 HIS982979 HSO982979 ICK982979 IMG982979 IWC982979 JFY982979 JPU982979 JZQ982979 KJM982979 KTI982979 LDE982979 LNA982979 LWW982979 MGS982979 MQO982979 NAK982979 NKG982979 NUC982979 ODY982979 ONU982979 OXQ982979 PHM982979 PRI982979 QBE982979 QLA982979 QUW982979 RES982979 ROO982979 RYK982979 SIG982979 SSC982979 TBY982979 TLU982979 TVQ982979 UFM982979 UPI982979 UZE982979 VJA982979 VSW982979 WCS982979 WMO982979 WWK982979 L14" xr:uid="{8339283B-81FB-4270-B749-513985A4007F}">
      <formula1>"２,②"</formula1>
    </dataValidation>
    <dataValidation type="list" allowBlank="1" showInputMessage="1" showErrorMessage="1" sqref="L16" xr:uid="{5CB1FCC9-2396-440D-ABFC-EE2C0AC704FE}">
      <formula1>"4,④"</formula1>
    </dataValidation>
    <dataValidation type="list" allowBlank="1" showInputMessage="1" showErrorMessage="1" sqref="L15" xr:uid="{C9D2CAF1-6663-42E4-919A-B14BDFC599A6}">
      <formula1>"３,③"</formula1>
    </dataValidation>
    <dataValidation type="list" allowBlank="1" showInputMessage="1" showErrorMessage="1" sqref="L13" xr:uid="{7E83EEA4-7AD7-489E-B5CA-746F3FBDC23F}">
      <formula1>"1,①"</formula1>
    </dataValidation>
  </dataValidations>
  <printOptions horizontalCentered="1"/>
  <pageMargins left="0" right="0" top="0" bottom="0" header="0" footer="0"/>
  <pageSetup paperSize="9" scale="55" firstPageNumber="49" fitToHeight="2" orientation="portrait" cellComments="asDisplayed" useFirstPageNumber="1" r:id="rId1"/>
  <headerFooter alignWithMargins="0"/>
  <rowBreaks count="1" manualBreakCount="1">
    <brk id="17" max="4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C2A6553-AC65-42CB-BCBE-66CFF3AA3DF3}">
          <x14:formula1>
            <xm:f>$BX$1:$BX$2</xm:f>
          </x14:formula1>
          <xm:sqref>AM65529 KI65529 UE65529 AEA65529 ANW65529 AXS65529 BHO65529 BRK65529 CBG65529 CLC65529 CUY65529 DEU65529 DOQ65529 DYM65529 EII65529 ESE65529 FCA65529 FLW65529 FVS65529 GFO65529 GPK65529 GZG65529 HJC65529 HSY65529 ICU65529 IMQ65529 IWM65529 JGI65529 JQE65529 KAA65529 KJW65529 KTS65529 LDO65529 LNK65529 LXG65529 MHC65529 MQY65529 NAU65529 NKQ65529 NUM65529 OEI65529 OOE65529 OYA65529 PHW65529 PRS65529 QBO65529 QLK65529 QVG65529 RFC65529 ROY65529 RYU65529 SIQ65529 SSM65529 TCI65529 TME65529 TWA65529 UFW65529 UPS65529 UZO65529 VJK65529 VTG65529 WDC65529 WMY65529 WWU65529 AM131065 KI131065 UE131065 AEA131065 ANW131065 AXS131065 BHO131065 BRK131065 CBG131065 CLC131065 CUY131065 DEU131065 DOQ131065 DYM131065 EII131065 ESE131065 FCA131065 FLW131065 FVS131065 GFO131065 GPK131065 GZG131065 HJC131065 HSY131065 ICU131065 IMQ131065 IWM131065 JGI131065 JQE131065 KAA131065 KJW131065 KTS131065 LDO131065 LNK131065 LXG131065 MHC131065 MQY131065 NAU131065 NKQ131065 NUM131065 OEI131065 OOE131065 OYA131065 PHW131065 PRS131065 QBO131065 QLK131065 QVG131065 RFC131065 ROY131065 RYU131065 SIQ131065 SSM131065 TCI131065 TME131065 TWA131065 UFW131065 UPS131065 UZO131065 VJK131065 VTG131065 WDC131065 WMY131065 WWU131065 AM196601 KI196601 UE196601 AEA196601 ANW196601 AXS196601 BHO196601 BRK196601 CBG196601 CLC196601 CUY196601 DEU196601 DOQ196601 DYM196601 EII196601 ESE196601 FCA196601 FLW196601 FVS196601 GFO196601 GPK196601 GZG196601 HJC196601 HSY196601 ICU196601 IMQ196601 IWM196601 JGI196601 JQE196601 KAA196601 KJW196601 KTS196601 LDO196601 LNK196601 LXG196601 MHC196601 MQY196601 NAU196601 NKQ196601 NUM196601 OEI196601 OOE196601 OYA196601 PHW196601 PRS196601 QBO196601 QLK196601 QVG196601 RFC196601 ROY196601 RYU196601 SIQ196601 SSM196601 TCI196601 TME196601 TWA196601 UFW196601 UPS196601 UZO196601 VJK196601 VTG196601 WDC196601 WMY196601 WWU196601 AM262137 KI262137 UE262137 AEA262137 ANW262137 AXS262137 BHO262137 BRK262137 CBG262137 CLC262137 CUY262137 DEU262137 DOQ262137 DYM262137 EII262137 ESE262137 FCA262137 FLW262137 FVS262137 GFO262137 GPK262137 GZG262137 HJC262137 HSY262137 ICU262137 IMQ262137 IWM262137 JGI262137 JQE262137 KAA262137 KJW262137 KTS262137 LDO262137 LNK262137 LXG262137 MHC262137 MQY262137 NAU262137 NKQ262137 NUM262137 OEI262137 OOE262137 OYA262137 PHW262137 PRS262137 QBO262137 QLK262137 QVG262137 RFC262137 ROY262137 RYU262137 SIQ262137 SSM262137 TCI262137 TME262137 TWA262137 UFW262137 UPS262137 UZO262137 VJK262137 VTG262137 WDC262137 WMY262137 WWU262137 AM327673 KI327673 UE327673 AEA327673 ANW327673 AXS327673 BHO327673 BRK327673 CBG327673 CLC327673 CUY327673 DEU327673 DOQ327673 DYM327673 EII327673 ESE327673 FCA327673 FLW327673 FVS327673 GFO327673 GPK327673 GZG327673 HJC327673 HSY327673 ICU327673 IMQ327673 IWM327673 JGI327673 JQE327673 KAA327673 KJW327673 KTS327673 LDO327673 LNK327673 LXG327673 MHC327673 MQY327673 NAU327673 NKQ327673 NUM327673 OEI327673 OOE327673 OYA327673 PHW327673 PRS327673 QBO327673 QLK327673 QVG327673 RFC327673 ROY327673 RYU327673 SIQ327673 SSM327673 TCI327673 TME327673 TWA327673 UFW327673 UPS327673 UZO327673 VJK327673 VTG327673 WDC327673 WMY327673 WWU327673 AM393209 KI393209 UE393209 AEA393209 ANW393209 AXS393209 BHO393209 BRK393209 CBG393209 CLC393209 CUY393209 DEU393209 DOQ393209 DYM393209 EII393209 ESE393209 FCA393209 FLW393209 FVS393209 GFO393209 GPK393209 GZG393209 HJC393209 HSY393209 ICU393209 IMQ393209 IWM393209 JGI393209 JQE393209 KAA393209 KJW393209 KTS393209 LDO393209 LNK393209 LXG393209 MHC393209 MQY393209 NAU393209 NKQ393209 NUM393209 OEI393209 OOE393209 OYA393209 PHW393209 PRS393209 QBO393209 QLK393209 QVG393209 RFC393209 ROY393209 RYU393209 SIQ393209 SSM393209 TCI393209 TME393209 TWA393209 UFW393209 UPS393209 UZO393209 VJK393209 VTG393209 WDC393209 WMY393209 WWU393209 AM458745 KI458745 UE458745 AEA458745 ANW458745 AXS458745 BHO458745 BRK458745 CBG458745 CLC458745 CUY458745 DEU458745 DOQ458745 DYM458745 EII458745 ESE458745 FCA458745 FLW458745 FVS458745 GFO458745 GPK458745 GZG458745 HJC458745 HSY458745 ICU458745 IMQ458745 IWM458745 JGI458745 JQE458745 KAA458745 KJW458745 KTS458745 LDO458745 LNK458745 LXG458745 MHC458745 MQY458745 NAU458745 NKQ458745 NUM458745 OEI458745 OOE458745 OYA458745 PHW458745 PRS458745 QBO458745 QLK458745 QVG458745 RFC458745 ROY458745 RYU458745 SIQ458745 SSM458745 TCI458745 TME458745 TWA458745 UFW458745 UPS458745 UZO458745 VJK458745 VTG458745 WDC458745 WMY458745 WWU458745 AM524281 KI524281 UE524281 AEA524281 ANW524281 AXS524281 BHO524281 BRK524281 CBG524281 CLC524281 CUY524281 DEU524281 DOQ524281 DYM524281 EII524281 ESE524281 FCA524281 FLW524281 FVS524281 GFO524281 GPK524281 GZG524281 HJC524281 HSY524281 ICU524281 IMQ524281 IWM524281 JGI524281 JQE524281 KAA524281 KJW524281 KTS524281 LDO524281 LNK524281 LXG524281 MHC524281 MQY524281 NAU524281 NKQ524281 NUM524281 OEI524281 OOE524281 OYA524281 PHW524281 PRS524281 QBO524281 QLK524281 QVG524281 RFC524281 ROY524281 RYU524281 SIQ524281 SSM524281 TCI524281 TME524281 TWA524281 UFW524281 UPS524281 UZO524281 VJK524281 VTG524281 WDC524281 WMY524281 WWU524281 AM589817 KI589817 UE589817 AEA589817 ANW589817 AXS589817 BHO589817 BRK589817 CBG589817 CLC589817 CUY589817 DEU589817 DOQ589817 DYM589817 EII589817 ESE589817 FCA589817 FLW589817 FVS589817 GFO589817 GPK589817 GZG589817 HJC589817 HSY589817 ICU589817 IMQ589817 IWM589817 JGI589817 JQE589817 KAA589817 KJW589817 KTS589817 LDO589817 LNK589817 LXG589817 MHC589817 MQY589817 NAU589817 NKQ589817 NUM589817 OEI589817 OOE589817 OYA589817 PHW589817 PRS589817 QBO589817 QLK589817 QVG589817 RFC589817 ROY589817 RYU589817 SIQ589817 SSM589817 TCI589817 TME589817 TWA589817 UFW589817 UPS589817 UZO589817 VJK589817 VTG589817 WDC589817 WMY589817 WWU589817 AM655353 KI655353 UE655353 AEA655353 ANW655353 AXS655353 BHO655353 BRK655353 CBG655353 CLC655353 CUY655353 DEU655353 DOQ655353 DYM655353 EII655353 ESE655353 FCA655353 FLW655353 FVS655353 GFO655353 GPK655353 GZG655353 HJC655353 HSY655353 ICU655353 IMQ655353 IWM655353 JGI655353 JQE655353 KAA655353 KJW655353 KTS655353 LDO655353 LNK655353 LXG655353 MHC655353 MQY655353 NAU655353 NKQ655353 NUM655353 OEI655353 OOE655353 OYA655353 PHW655353 PRS655353 QBO655353 QLK655353 QVG655353 RFC655353 ROY655353 RYU655353 SIQ655353 SSM655353 TCI655353 TME655353 TWA655353 UFW655353 UPS655353 UZO655353 VJK655353 VTG655353 WDC655353 WMY655353 WWU655353 AM720889 KI720889 UE720889 AEA720889 ANW720889 AXS720889 BHO720889 BRK720889 CBG720889 CLC720889 CUY720889 DEU720889 DOQ720889 DYM720889 EII720889 ESE720889 FCA720889 FLW720889 FVS720889 GFO720889 GPK720889 GZG720889 HJC720889 HSY720889 ICU720889 IMQ720889 IWM720889 JGI720889 JQE720889 KAA720889 KJW720889 KTS720889 LDO720889 LNK720889 LXG720889 MHC720889 MQY720889 NAU720889 NKQ720889 NUM720889 OEI720889 OOE720889 OYA720889 PHW720889 PRS720889 QBO720889 QLK720889 QVG720889 RFC720889 ROY720889 RYU720889 SIQ720889 SSM720889 TCI720889 TME720889 TWA720889 UFW720889 UPS720889 UZO720889 VJK720889 VTG720889 WDC720889 WMY720889 WWU720889 AM786425 KI786425 UE786425 AEA786425 ANW786425 AXS786425 BHO786425 BRK786425 CBG786425 CLC786425 CUY786425 DEU786425 DOQ786425 DYM786425 EII786425 ESE786425 FCA786425 FLW786425 FVS786425 GFO786425 GPK786425 GZG786425 HJC786425 HSY786425 ICU786425 IMQ786425 IWM786425 JGI786425 JQE786425 KAA786425 KJW786425 KTS786425 LDO786425 LNK786425 LXG786425 MHC786425 MQY786425 NAU786425 NKQ786425 NUM786425 OEI786425 OOE786425 OYA786425 PHW786425 PRS786425 QBO786425 QLK786425 QVG786425 RFC786425 ROY786425 RYU786425 SIQ786425 SSM786425 TCI786425 TME786425 TWA786425 UFW786425 UPS786425 UZO786425 VJK786425 VTG786425 WDC786425 WMY786425 WWU786425 AM851961 KI851961 UE851961 AEA851961 ANW851961 AXS851961 BHO851961 BRK851961 CBG851961 CLC851961 CUY851961 DEU851961 DOQ851961 DYM851961 EII851961 ESE851961 FCA851961 FLW851961 FVS851961 GFO851961 GPK851961 GZG851961 HJC851961 HSY851961 ICU851961 IMQ851961 IWM851961 JGI851961 JQE851961 KAA851961 KJW851961 KTS851961 LDO851961 LNK851961 LXG851961 MHC851961 MQY851961 NAU851961 NKQ851961 NUM851961 OEI851961 OOE851961 OYA851961 PHW851961 PRS851961 QBO851961 QLK851961 QVG851961 RFC851961 ROY851961 RYU851961 SIQ851961 SSM851961 TCI851961 TME851961 TWA851961 UFW851961 UPS851961 UZO851961 VJK851961 VTG851961 WDC851961 WMY851961 WWU851961 AM917497 KI917497 UE917497 AEA917497 ANW917497 AXS917497 BHO917497 BRK917497 CBG917497 CLC917497 CUY917497 DEU917497 DOQ917497 DYM917497 EII917497 ESE917497 FCA917497 FLW917497 FVS917497 GFO917497 GPK917497 GZG917497 HJC917497 HSY917497 ICU917497 IMQ917497 IWM917497 JGI917497 JQE917497 KAA917497 KJW917497 KTS917497 LDO917497 LNK917497 LXG917497 MHC917497 MQY917497 NAU917497 NKQ917497 NUM917497 OEI917497 OOE917497 OYA917497 PHW917497 PRS917497 QBO917497 QLK917497 QVG917497 RFC917497 ROY917497 RYU917497 SIQ917497 SSM917497 TCI917497 TME917497 TWA917497 UFW917497 UPS917497 UZO917497 VJK917497 VTG917497 WDC917497 WMY917497 WWU917497 AM983033 KI983033 UE983033 AEA983033 ANW983033 AXS983033 BHO983033 BRK983033 CBG983033 CLC983033 CUY983033 DEU983033 DOQ983033 DYM983033 EII983033 ESE983033 FCA983033 FLW983033 FVS983033 GFO983033 GPK983033 GZG983033 HJC983033 HSY983033 ICU983033 IMQ983033 IWM983033 JGI983033 JQE983033 KAA983033 KJW983033 KTS983033 LDO983033 LNK983033 LXG983033 MHC983033 MQY983033 NAU983033 NKQ983033 NUM983033 OEI983033 OOE983033 OYA983033 PHW983033 PRS983033 QBO983033 QLK983033 QVG983033 RFC983033 ROY983033 RYU983033 SIQ983033 SSM983033 TCI983033 TME983033 TWA983033 UFW983033 UPS983033 UZO983033 VJK983033 VTG983033 WDC983033 WMY983033 WWU983033 AP65487 KL65487 UH65487 AED65487 ANZ65487 AXV65487 BHR65487 BRN65487 CBJ65487 CLF65487 CVB65487 DEX65487 DOT65487 DYP65487 EIL65487 ESH65487 FCD65487 FLZ65487 FVV65487 GFR65487 GPN65487 GZJ65487 HJF65487 HTB65487 ICX65487 IMT65487 IWP65487 JGL65487 JQH65487 KAD65487 KJZ65487 KTV65487 LDR65487 LNN65487 LXJ65487 MHF65487 MRB65487 NAX65487 NKT65487 NUP65487 OEL65487 OOH65487 OYD65487 PHZ65487 PRV65487 QBR65487 QLN65487 QVJ65487 RFF65487 RPB65487 RYX65487 SIT65487 SSP65487 TCL65487 TMH65487 TWD65487 UFZ65487 UPV65487 UZR65487 VJN65487 VTJ65487 WDF65487 WNB65487 WWX65487 AP131023 KL131023 UH131023 AED131023 ANZ131023 AXV131023 BHR131023 BRN131023 CBJ131023 CLF131023 CVB131023 DEX131023 DOT131023 DYP131023 EIL131023 ESH131023 FCD131023 FLZ131023 FVV131023 GFR131023 GPN131023 GZJ131023 HJF131023 HTB131023 ICX131023 IMT131023 IWP131023 JGL131023 JQH131023 KAD131023 KJZ131023 KTV131023 LDR131023 LNN131023 LXJ131023 MHF131023 MRB131023 NAX131023 NKT131023 NUP131023 OEL131023 OOH131023 OYD131023 PHZ131023 PRV131023 QBR131023 QLN131023 QVJ131023 RFF131023 RPB131023 RYX131023 SIT131023 SSP131023 TCL131023 TMH131023 TWD131023 UFZ131023 UPV131023 UZR131023 VJN131023 VTJ131023 WDF131023 WNB131023 WWX131023 AP196559 KL196559 UH196559 AED196559 ANZ196559 AXV196559 BHR196559 BRN196559 CBJ196559 CLF196559 CVB196559 DEX196559 DOT196559 DYP196559 EIL196559 ESH196559 FCD196559 FLZ196559 FVV196559 GFR196559 GPN196559 GZJ196559 HJF196559 HTB196559 ICX196559 IMT196559 IWP196559 JGL196559 JQH196559 KAD196559 KJZ196559 KTV196559 LDR196559 LNN196559 LXJ196559 MHF196559 MRB196559 NAX196559 NKT196559 NUP196559 OEL196559 OOH196559 OYD196559 PHZ196559 PRV196559 QBR196559 QLN196559 QVJ196559 RFF196559 RPB196559 RYX196559 SIT196559 SSP196559 TCL196559 TMH196559 TWD196559 UFZ196559 UPV196559 UZR196559 VJN196559 VTJ196559 WDF196559 WNB196559 WWX196559 AP262095 KL262095 UH262095 AED262095 ANZ262095 AXV262095 BHR262095 BRN262095 CBJ262095 CLF262095 CVB262095 DEX262095 DOT262095 DYP262095 EIL262095 ESH262095 FCD262095 FLZ262095 FVV262095 GFR262095 GPN262095 GZJ262095 HJF262095 HTB262095 ICX262095 IMT262095 IWP262095 JGL262095 JQH262095 KAD262095 KJZ262095 KTV262095 LDR262095 LNN262095 LXJ262095 MHF262095 MRB262095 NAX262095 NKT262095 NUP262095 OEL262095 OOH262095 OYD262095 PHZ262095 PRV262095 QBR262095 QLN262095 QVJ262095 RFF262095 RPB262095 RYX262095 SIT262095 SSP262095 TCL262095 TMH262095 TWD262095 UFZ262095 UPV262095 UZR262095 VJN262095 VTJ262095 WDF262095 WNB262095 WWX262095 AP327631 KL327631 UH327631 AED327631 ANZ327631 AXV327631 BHR327631 BRN327631 CBJ327631 CLF327631 CVB327631 DEX327631 DOT327631 DYP327631 EIL327631 ESH327631 FCD327631 FLZ327631 FVV327631 GFR327631 GPN327631 GZJ327631 HJF327631 HTB327631 ICX327631 IMT327631 IWP327631 JGL327631 JQH327631 KAD327631 KJZ327631 KTV327631 LDR327631 LNN327631 LXJ327631 MHF327631 MRB327631 NAX327631 NKT327631 NUP327631 OEL327631 OOH327631 OYD327631 PHZ327631 PRV327631 QBR327631 QLN327631 QVJ327631 RFF327631 RPB327631 RYX327631 SIT327631 SSP327631 TCL327631 TMH327631 TWD327631 UFZ327631 UPV327631 UZR327631 VJN327631 VTJ327631 WDF327631 WNB327631 WWX327631 AP393167 KL393167 UH393167 AED393167 ANZ393167 AXV393167 BHR393167 BRN393167 CBJ393167 CLF393167 CVB393167 DEX393167 DOT393167 DYP393167 EIL393167 ESH393167 FCD393167 FLZ393167 FVV393167 GFR393167 GPN393167 GZJ393167 HJF393167 HTB393167 ICX393167 IMT393167 IWP393167 JGL393167 JQH393167 KAD393167 KJZ393167 KTV393167 LDR393167 LNN393167 LXJ393167 MHF393167 MRB393167 NAX393167 NKT393167 NUP393167 OEL393167 OOH393167 OYD393167 PHZ393167 PRV393167 QBR393167 QLN393167 QVJ393167 RFF393167 RPB393167 RYX393167 SIT393167 SSP393167 TCL393167 TMH393167 TWD393167 UFZ393167 UPV393167 UZR393167 VJN393167 VTJ393167 WDF393167 WNB393167 WWX393167 AP458703 KL458703 UH458703 AED458703 ANZ458703 AXV458703 BHR458703 BRN458703 CBJ458703 CLF458703 CVB458703 DEX458703 DOT458703 DYP458703 EIL458703 ESH458703 FCD458703 FLZ458703 FVV458703 GFR458703 GPN458703 GZJ458703 HJF458703 HTB458703 ICX458703 IMT458703 IWP458703 JGL458703 JQH458703 KAD458703 KJZ458703 KTV458703 LDR458703 LNN458703 LXJ458703 MHF458703 MRB458703 NAX458703 NKT458703 NUP458703 OEL458703 OOH458703 OYD458703 PHZ458703 PRV458703 QBR458703 QLN458703 QVJ458703 RFF458703 RPB458703 RYX458703 SIT458703 SSP458703 TCL458703 TMH458703 TWD458703 UFZ458703 UPV458703 UZR458703 VJN458703 VTJ458703 WDF458703 WNB458703 WWX458703 AP524239 KL524239 UH524239 AED524239 ANZ524239 AXV524239 BHR524239 BRN524239 CBJ524239 CLF524239 CVB524239 DEX524239 DOT524239 DYP524239 EIL524239 ESH524239 FCD524239 FLZ524239 FVV524239 GFR524239 GPN524239 GZJ524239 HJF524239 HTB524239 ICX524239 IMT524239 IWP524239 JGL524239 JQH524239 KAD524239 KJZ524239 KTV524239 LDR524239 LNN524239 LXJ524239 MHF524239 MRB524239 NAX524239 NKT524239 NUP524239 OEL524239 OOH524239 OYD524239 PHZ524239 PRV524239 QBR524239 QLN524239 QVJ524239 RFF524239 RPB524239 RYX524239 SIT524239 SSP524239 TCL524239 TMH524239 TWD524239 UFZ524239 UPV524239 UZR524239 VJN524239 VTJ524239 WDF524239 WNB524239 WWX524239 AP589775 KL589775 UH589775 AED589775 ANZ589775 AXV589775 BHR589775 BRN589775 CBJ589775 CLF589775 CVB589775 DEX589775 DOT589775 DYP589775 EIL589775 ESH589775 FCD589775 FLZ589775 FVV589775 GFR589775 GPN589775 GZJ589775 HJF589775 HTB589775 ICX589775 IMT589775 IWP589775 JGL589775 JQH589775 KAD589775 KJZ589775 KTV589775 LDR589775 LNN589775 LXJ589775 MHF589775 MRB589775 NAX589775 NKT589775 NUP589775 OEL589775 OOH589775 OYD589775 PHZ589775 PRV589775 QBR589775 QLN589775 QVJ589775 RFF589775 RPB589775 RYX589775 SIT589775 SSP589775 TCL589775 TMH589775 TWD589775 UFZ589775 UPV589775 UZR589775 VJN589775 VTJ589775 WDF589775 WNB589775 WWX589775 AP655311 KL655311 UH655311 AED655311 ANZ655311 AXV655311 BHR655311 BRN655311 CBJ655311 CLF655311 CVB655311 DEX655311 DOT655311 DYP655311 EIL655311 ESH655311 FCD655311 FLZ655311 FVV655311 GFR655311 GPN655311 GZJ655311 HJF655311 HTB655311 ICX655311 IMT655311 IWP655311 JGL655311 JQH655311 KAD655311 KJZ655311 KTV655311 LDR655311 LNN655311 LXJ655311 MHF655311 MRB655311 NAX655311 NKT655311 NUP655311 OEL655311 OOH655311 OYD655311 PHZ655311 PRV655311 QBR655311 QLN655311 QVJ655311 RFF655311 RPB655311 RYX655311 SIT655311 SSP655311 TCL655311 TMH655311 TWD655311 UFZ655311 UPV655311 UZR655311 VJN655311 VTJ655311 WDF655311 WNB655311 WWX655311 AP720847 KL720847 UH720847 AED720847 ANZ720847 AXV720847 BHR720847 BRN720847 CBJ720847 CLF720847 CVB720847 DEX720847 DOT720847 DYP720847 EIL720847 ESH720847 FCD720847 FLZ720847 FVV720847 GFR720847 GPN720847 GZJ720847 HJF720847 HTB720847 ICX720847 IMT720847 IWP720847 JGL720847 JQH720847 KAD720847 KJZ720847 KTV720847 LDR720847 LNN720847 LXJ720847 MHF720847 MRB720847 NAX720847 NKT720847 NUP720847 OEL720847 OOH720847 OYD720847 PHZ720847 PRV720847 QBR720847 QLN720847 QVJ720847 RFF720847 RPB720847 RYX720847 SIT720847 SSP720847 TCL720847 TMH720847 TWD720847 UFZ720847 UPV720847 UZR720847 VJN720847 VTJ720847 WDF720847 WNB720847 WWX720847 AP786383 KL786383 UH786383 AED786383 ANZ786383 AXV786383 BHR786383 BRN786383 CBJ786383 CLF786383 CVB786383 DEX786383 DOT786383 DYP786383 EIL786383 ESH786383 FCD786383 FLZ786383 FVV786383 GFR786383 GPN786383 GZJ786383 HJF786383 HTB786383 ICX786383 IMT786383 IWP786383 JGL786383 JQH786383 KAD786383 KJZ786383 KTV786383 LDR786383 LNN786383 LXJ786383 MHF786383 MRB786383 NAX786383 NKT786383 NUP786383 OEL786383 OOH786383 OYD786383 PHZ786383 PRV786383 QBR786383 QLN786383 QVJ786383 RFF786383 RPB786383 RYX786383 SIT786383 SSP786383 TCL786383 TMH786383 TWD786383 UFZ786383 UPV786383 UZR786383 VJN786383 VTJ786383 WDF786383 WNB786383 WWX786383 AP851919 KL851919 UH851919 AED851919 ANZ851919 AXV851919 BHR851919 BRN851919 CBJ851919 CLF851919 CVB851919 DEX851919 DOT851919 DYP851919 EIL851919 ESH851919 FCD851919 FLZ851919 FVV851919 GFR851919 GPN851919 GZJ851919 HJF851919 HTB851919 ICX851919 IMT851919 IWP851919 JGL851919 JQH851919 KAD851919 KJZ851919 KTV851919 LDR851919 LNN851919 LXJ851919 MHF851919 MRB851919 NAX851919 NKT851919 NUP851919 OEL851919 OOH851919 OYD851919 PHZ851919 PRV851919 QBR851919 QLN851919 QVJ851919 RFF851919 RPB851919 RYX851919 SIT851919 SSP851919 TCL851919 TMH851919 TWD851919 UFZ851919 UPV851919 UZR851919 VJN851919 VTJ851919 WDF851919 WNB851919 WWX851919 AP917455 KL917455 UH917455 AED917455 ANZ917455 AXV917455 BHR917455 BRN917455 CBJ917455 CLF917455 CVB917455 DEX917455 DOT917455 DYP917455 EIL917455 ESH917455 FCD917455 FLZ917455 FVV917455 GFR917455 GPN917455 GZJ917455 HJF917455 HTB917455 ICX917455 IMT917455 IWP917455 JGL917455 JQH917455 KAD917455 KJZ917455 KTV917455 LDR917455 LNN917455 LXJ917455 MHF917455 MRB917455 NAX917455 NKT917455 NUP917455 OEL917455 OOH917455 OYD917455 PHZ917455 PRV917455 QBR917455 QLN917455 QVJ917455 RFF917455 RPB917455 RYX917455 SIT917455 SSP917455 TCL917455 TMH917455 TWD917455 UFZ917455 UPV917455 UZR917455 VJN917455 VTJ917455 WDF917455 WNB917455 WWX917455 AP982991 KL982991 UH982991 AED982991 ANZ982991 AXV982991 BHR982991 BRN982991 CBJ982991 CLF982991 CVB982991 DEX982991 DOT982991 DYP982991 EIL982991 ESH982991 FCD982991 FLZ982991 FVV982991 GFR982991 GPN982991 GZJ982991 HJF982991 HTB982991 ICX982991 IMT982991 IWP982991 JGL982991 JQH982991 KAD982991 KJZ982991 KTV982991 LDR982991 LNN982991 LXJ982991 MHF982991 MRB982991 NAX982991 NKT982991 NUP982991 OEL982991 OOH982991 OYD982991 PHZ982991 PRV982991 QBR982991 QLN982991 QVJ982991 RFF982991 RPB982991 RYX982991 SIT982991 SSP982991 TCL982991 TMH982991 TWD982991 UFZ982991 UPV982991 UZR982991 VJN982991 VTJ982991 WDF982991 WNB982991 WWX982991 AM65487 KI65487 UE65487 AEA65487 ANW65487 AXS65487 BHO65487 BRK65487 CBG65487 CLC65487 CUY65487 DEU65487 DOQ65487 DYM65487 EII65487 ESE65487 FCA65487 FLW65487 FVS65487 GFO65487 GPK65487 GZG65487 HJC65487 HSY65487 ICU65487 IMQ65487 IWM65487 JGI65487 JQE65487 KAA65487 KJW65487 KTS65487 LDO65487 LNK65487 LXG65487 MHC65487 MQY65487 NAU65487 NKQ65487 NUM65487 OEI65487 OOE65487 OYA65487 PHW65487 PRS65487 QBO65487 QLK65487 QVG65487 RFC65487 ROY65487 RYU65487 SIQ65487 SSM65487 TCI65487 TME65487 TWA65487 UFW65487 UPS65487 UZO65487 VJK65487 VTG65487 WDC65487 WMY65487 WWU65487 AM131023 KI131023 UE131023 AEA131023 ANW131023 AXS131023 BHO131023 BRK131023 CBG131023 CLC131023 CUY131023 DEU131023 DOQ131023 DYM131023 EII131023 ESE131023 FCA131023 FLW131023 FVS131023 GFO131023 GPK131023 GZG131023 HJC131023 HSY131023 ICU131023 IMQ131023 IWM131023 JGI131023 JQE131023 KAA131023 KJW131023 KTS131023 LDO131023 LNK131023 LXG131023 MHC131023 MQY131023 NAU131023 NKQ131023 NUM131023 OEI131023 OOE131023 OYA131023 PHW131023 PRS131023 QBO131023 QLK131023 QVG131023 RFC131023 ROY131023 RYU131023 SIQ131023 SSM131023 TCI131023 TME131023 TWA131023 UFW131023 UPS131023 UZO131023 VJK131023 VTG131023 WDC131023 WMY131023 WWU131023 AM196559 KI196559 UE196559 AEA196559 ANW196559 AXS196559 BHO196559 BRK196559 CBG196559 CLC196559 CUY196559 DEU196559 DOQ196559 DYM196559 EII196559 ESE196559 FCA196559 FLW196559 FVS196559 GFO196559 GPK196559 GZG196559 HJC196559 HSY196559 ICU196559 IMQ196559 IWM196559 JGI196559 JQE196559 KAA196559 KJW196559 KTS196559 LDO196559 LNK196559 LXG196559 MHC196559 MQY196559 NAU196559 NKQ196559 NUM196559 OEI196559 OOE196559 OYA196559 PHW196559 PRS196559 QBO196559 QLK196559 QVG196559 RFC196559 ROY196559 RYU196559 SIQ196559 SSM196559 TCI196559 TME196559 TWA196559 UFW196559 UPS196559 UZO196559 VJK196559 VTG196559 WDC196559 WMY196559 WWU196559 AM262095 KI262095 UE262095 AEA262095 ANW262095 AXS262095 BHO262095 BRK262095 CBG262095 CLC262095 CUY262095 DEU262095 DOQ262095 DYM262095 EII262095 ESE262095 FCA262095 FLW262095 FVS262095 GFO262095 GPK262095 GZG262095 HJC262095 HSY262095 ICU262095 IMQ262095 IWM262095 JGI262095 JQE262095 KAA262095 KJW262095 KTS262095 LDO262095 LNK262095 LXG262095 MHC262095 MQY262095 NAU262095 NKQ262095 NUM262095 OEI262095 OOE262095 OYA262095 PHW262095 PRS262095 QBO262095 QLK262095 QVG262095 RFC262095 ROY262095 RYU262095 SIQ262095 SSM262095 TCI262095 TME262095 TWA262095 UFW262095 UPS262095 UZO262095 VJK262095 VTG262095 WDC262095 WMY262095 WWU262095 AM327631 KI327631 UE327631 AEA327631 ANW327631 AXS327631 BHO327631 BRK327631 CBG327631 CLC327631 CUY327631 DEU327631 DOQ327631 DYM327631 EII327631 ESE327631 FCA327631 FLW327631 FVS327631 GFO327631 GPK327631 GZG327631 HJC327631 HSY327631 ICU327631 IMQ327631 IWM327631 JGI327631 JQE327631 KAA327631 KJW327631 KTS327631 LDO327631 LNK327631 LXG327631 MHC327631 MQY327631 NAU327631 NKQ327631 NUM327631 OEI327631 OOE327631 OYA327631 PHW327631 PRS327631 QBO327631 QLK327631 QVG327631 RFC327631 ROY327631 RYU327631 SIQ327631 SSM327631 TCI327631 TME327631 TWA327631 UFW327631 UPS327631 UZO327631 VJK327631 VTG327631 WDC327631 WMY327631 WWU327631 AM393167 KI393167 UE393167 AEA393167 ANW393167 AXS393167 BHO393167 BRK393167 CBG393167 CLC393167 CUY393167 DEU393167 DOQ393167 DYM393167 EII393167 ESE393167 FCA393167 FLW393167 FVS393167 GFO393167 GPK393167 GZG393167 HJC393167 HSY393167 ICU393167 IMQ393167 IWM393167 JGI393167 JQE393167 KAA393167 KJW393167 KTS393167 LDO393167 LNK393167 LXG393167 MHC393167 MQY393167 NAU393167 NKQ393167 NUM393167 OEI393167 OOE393167 OYA393167 PHW393167 PRS393167 QBO393167 QLK393167 QVG393167 RFC393167 ROY393167 RYU393167 SIQ393167 SSM393167 TCI393167 TME393167 TWA393167 UFW393167 UPS393167 UZO393167 VJK393167 VTG393167 WDC393167 WMY393167 WWU393167 AM458703 KI458703 UE458703 AEA458703 ANW458703 AXS458703 BHO458703 BRK458703 CBG458703 CLC458703 CUY458703 DEU458703 DOQ458703 DYM458703 EII458703 ESE458703 FCA458703 FLW458703 FVS458703 GFO458703 GPK458703 GZG458703 HJC458703 HSY458703 ICU458703 IMQ458703 IWM458703 JGI458703 JQE458703 KAA458703 KJW458703 KTS458703 LDO458703 LNK458703 LXG458703 MHC458703 MQY458703 NAU458703 NKQ458703 NUM458703 OEI458703 OOE458703 OYA458703 PHW458703 PRS458703 QBO458703 QLK458703 QVG458703 RFC458703 ROY458703 RYU458703 SIQ458703 SSM458703 TCI458703 TME458703 TWA458703 UFW458703 UPS458703 UZO458703 VJK458703 VTG458703 WDC458703 WMY458703 WWU458703 AM524239 KI524239 UE524239 AEA524239 ANW524239 AXS524239 BHO524239 BRK524239 CBG524239 CLC524239 CUY524239 DEU524239 DOQ524239 DYM524239 EII524239 ESE524239 FCA524239 FLW524239 FVS524239 GFO524239 GPK524239 GZG524239 HJC524239 HSY524239 ICU524239 IMQ524239 IWM524239 JGI524239 JQE524239 KAA524239 KJW524239 KTS524239 LDO524239 LNK524239 LXG524239 MHC524239 MQY524239 NAU524239 NKQ524239 NUM524239 OEI524239 OOE524239 OYA524239 PHW524239 PRS524239 QBO524239 QLK524239 QVG524239 RFC524239 ROY524239 RYU524239 SIQ524239 SSM524239 TCI524239 TME524239 TWA524239 UFW524239 UPS524239 UZO524239 VJK524239 VTG524239 WDC524239 WMY524239 WWU524239 AM589775 KI589775 UE589775 AEA589775 ANW589775 AXS589775 BHO589775 BRK589775 CBG589775 CLC589775 CUY589775 DEU589775 DOQ589775 DYM589775 EII589775 ESE589775 FCA589775 FLW589775 FVS589775 GFO589775 GPK589775 GZG589775 HJC589775 HSY589775 ICU589775 IMQ589775 IWM589775 JGI589775 JQE589775 KAA589775 KJW589775 KTS589775 LDO589775 LNK589775 LXG589775 MHC589775 MQY589775 NAU589775 NKQ589775 NUM589775 OEI589775 OOE589775 OYA589775 PHW589775 PRS589775 QBO589775 QLK589775 QVG589775 RFC589775 ROY589775 RYU589775 SIQ589775 SSM589775 TCI589775 TME589775 TWA589775 UFW589775 UPS589775 UZO589775 VJK589775 VTG589775 WDC589775 WMY589775 WWU589775 AM655311 KI655311 UE655311 AEA655311 ANW655311 AXS655311 BHO655311 BRK655311 CBG655311 CLC655311 CUY655311 DEU655311 DOQ655311 DYM655311 EII655311 ESE655311 FCA655311 FLW655311 FVS655311 GFO655311 GPK655311 GZG655311 HJC655311 HSY655311 ICU655311 IMQ655311 IWM655311 JGI655311 JQE655311 KAA655311 KJW655311 KTS655311 LDO655311 LNK655311 LXG655311 MHC655311 MQY655311 NAU655311 NKQ655311 NUM655311 OEI655311 OOE655311 OYA655311 PHW655311 PRS655311 QBO655311 QLK655311 QVG655311 RFC655311 ROY655311 RYU655311 SIQ655311 SSM655311 TCI655311 TME655311 TWA655311 UFW655311 UPS655311 UZO655311 VJK655311 VTG655311 WDC655311 WMY655311 WWU655311 AM720847 KI720847 UE720847 AEA720847 ANW720847 AXS720847 BHO720847 BRK720847 CBG720847 CLC720847 CUY720847 DEU720847 DOQ720847 DYM720847 EII720847 ESE720847 FCA720847 FLW720847 FVS720847 GFO720847 GPK720847 GZG720847 HJC720847 HSY720847 ICU720847 IMQ720847 IWM720847 JGI720847 JQE720847 KAA720847 KJW720847 KTS720847 LDO720847 LNK720847 LXG720847 MHC720847 MQY720847 NAU720847 NKQ720847 NUM720847 OEI720847 OOE720847 OYA720847 PHW720847 PRS720847 QBO720847 QLK720847 QVG720847 RFC720847 ROY720847 RYU720847 SIQ720847 SSM720847 TCI720847 TME720847 TWA720847 UFW720847 UPS720847 UZO720847 VJK720847 VTG720847 WDC720847 WMY720847 WWU720847 AM786383 KI786383 UE786383 AEA786383 ANW786383 AXS786383 BHO786383 BRK786383 CBG786383 CLC786383 CUY786383 DEU786383 DOQ786383 DYM786383 EII786383 ESE786383 FCA786383 FLW786383 FVS786383 GFO786383 GPK786383 GZG786383 HJC786383 HSY786383 ICU786383 IMQ786383 IWM786383 JGI786383 JQE786383 KAA786383 KJW786383 KTS786383 LDO786383 LNK786383 LXG786383 MHC786383 MQY786383 NAU786383 NKQ786383 NUM786383 OEI786383 OOE786383 OYA786383 PHW786383 PRS786383 QBO786383 QLK786383 QVG786383 RFC786383 ROY786383 RYU786383 SIQ786383 SSM786383 TCI786383 TME786383 TWA786383 UFW786383 UPS786383 UZO786383 VJK786383 VTG786383 WDC786383 WMY786383 WWU786383 AM851919 KI851919 UE851919 AEA851919 ANW851919 AXS851919 BHO851919 BRK851919 CBG851919 CLC851919 CUY851919 DEU851919 DOQ851919 DYM851919 EII851919 ESE851919 FCA851919 FLW851919 FVS851919 GFO851919 GPK851919 GZG851919 HJC851919 HSY851919 ICU851919 IMQ851919 IWM851919 JGI851919 JQE851919 KAA851919 KJW851919 KTS851919 LDO851919 LNK851919 LXG851919 MHC851919 MQY851919 NAU851919 NKQ851919 NUM851919 OEI851919 OOE851919 OYA851919 PHW851919 PRS851919 QBO851919 QLK851919 QVG851919 RFC851919 ROY851919 RYU851919 SIQ851919 SSM851919 TCI851919 TME851919 TWA851919 UFW851919 UPS851919 UZO851919 VJK851919 VTG851919 WDC851919 WMY851919 WWU851919 AM917455 KI917455 UE917455 AEA917455 ANW917455 AXS917455 BHO917455 BRK917455 CBG917455 CLC917455 CUY917455 DEU917455 DOQ917455 DYM917455 EII917455 ESE917455 FCA917455 FLW917455 FVS917455 GFO917455 GPK917455 GZG917455 HJC917455 HSY917455 ICU917455 IMQ917455 IWM917455 JGI917455 JQE917455 KAA917455 KJW917455 KTS917455 LDO917455 LNK917455 LXG917455 MHC917455 MQY917455 NAU917455 NKQ917455 NUM917455 OEI917455 OOE917455 OYA917455 PHW917455 PRS917455 QBO917455 QLK917455 QVG917455 RFC917455 ROY917455 RYU917455 SIQ917455 SSM917455 TCI917455 TME917455 TWA917455 UFW917455 UPS917455 UZO917455 VJK917455 VTG917455 WDC917455 WMY917455 WWU917455 AM982991 KI982991 UE982991 AEA982991 ANW982991 AXS982991 BHO982991 BRK982991 CBG982991 CLC982991 CUY982991 DEU982991 DOQ982991 DYM982991 EII982991 ESE982991 FCA982991 FLW982991 FVS982991 GFO982991 GPK982991 GZG982991 HJC982991 HSY982991 ICU982991 IMQ982991 IWM982991 JGI982991 JQE982991 KAA982991 KJW982991 KTS982991 LDO982991 LNK982991 LXG982991 MHC982991 MQY982991 NAU982991 NKQ982991 NUM982991 OEI982991 OOE982991 OYA982991 PHW982991 PRS982991 QBO982991 QLK982991 QVG982991 RFC982991 ROY982991 RYU982991 SIQ982991 SSM982991 TCI982991 TME982991 TWA982991 UFW982991 UPS982991 UZO982991 VJK982991 VTG982991 WDC982991 WMY982991 WWU982991 U65487 JQ65487 TM65487 ADI65487 ANE65487 AXA65487 BGW65487 BQS65487 CAO65487 CKK65487 CUG65487 DEC65487 DNY65487 DXU65487 EHQ65487 ERM65487 FBI65487 FLE65487 FVA65487 GEW65487 GOS65487 GYO65487 HIK65487 HSG65487 ICC65487 ILY65487 IVU65487 JFQ65487 JPM65487 JZI65487 KJE65487 KTA65487 LCW65487 LMS65487 LWO65487 MGK65487 MQG65487 NAC65487 NJY65487 NTU65487 ODQ65487 ONM65487 OXI65487 PHE65487 PRA65487 QAW65487 QKS65487 QUO65487 REK65487 ROG65487 RYC65487 SHY65487 SRU65487 TBQ65487 TLM65487 TVI65487 UFE65487 UPA65487 UYW65487 VIS65487 VSO65487 WCK65487 WMG65487 WWC65487 U131023 JQ131023 TM131023 ADI131023 ANE131023 AXA131023 BGW131023 BQS131023 CAO131023 CKK131023 CUG131023 DEC131023 DNY131023 DXU131023 EHQ131023 ERM131023 FBI131023 FLE131023 FVA131023 GEW131023 GOS131023 GYO131023 HIK131023 HSG131023 ICC131023 ILY131023 IVU131023 JFQ131023 JPM131023 JZI131023 KJE131023 KTA131023 LCW131023 LMS131023 LWO131023 MGK131023 MQG131023 NAC131023 NJY131023 NTU131023 ODQ131023 ONM131023 OXI131023 PHE131023 PRA131023 QAW131023 QKS131023 QUO131023 REK131023 ROG131023 RYC131023 SHY131023 SRU131023 TBQ131023 TLM131023 TVI131023 UFE131023 UPA131023 UYW131023 VIS131023 VSO131023 WCK131023 WMG131023 WWC131023 U196559 JQ196559 TM196559 ADI196559 ANE196559 AXA196559 BGW196559 BQS196559 CAO196559 CKK196559 CUG196559 DEC196559 DNY196559 DXU196559 EHQ196559 ERM196559 FBI196559 FLE196559 FVA196559 GEW196559 GOS196559 GYO196559 HIK196559 HSG196559 ICC196559 ILY196559 IVU196559 JFQ196559 JPM196559 JZI196559 KJE196559 KTA196559 LCW196559 LMS196559 LWO196559 MGK196559 MQG196559 NAC196559 NJY196559 NTU196559 ODQ196559 ONM196559 OXI196559 PHE196559 PRA196559 QAW196559 QKS196559 QUO196559 REK196559 ROG196559 RYC196559 SHY196559 SRU196559 TBQ196559 TLM196559 TVI196559 UFE196559 UPA196559 UYW196559 VIS196559 VSO196559 WCK196559 WMG196559 WWC196559 U262095 JQ262095 TM262095 ADI262095 ANE262095 AXA262095 BGW262095 BQS262095 CAO262095 CKK262095 CUG262095 DEC262095 DNY262095 DXU262095 EHQ262095 ERM262095 FBI262095 FLE262095 FVA262095 GEW262095 GOS262095 GYO262095 HIK262095 HSG262095 ICC262095 ILY262095 IVU262095 JFQ262095 JPM262095 JZI262095 KJE262095 KTA262095 LCW262095 LMS262095 LWO262095 MGK262095 MQG262095 NAC262095 NJY262095 NTU262095 ODQ262095 ONM262095 OXI262095 PHE262095 PRA262095 QAW262095 QKS262095 QUO262095 REK262095 ROG262095 RYC262095 SHY262095 SRU262095 TBQ262095 TLM262095 TVI262095 UFE262095 UPA262095 UYW262095 VIS262095 VSO262095 WCK262095 WMG262095 WWC262095 U327631 JQ327631 TM327631 ADI327631 ANE327631 AXA327631 BGW327631 BQS327631 CAO327631 CKK327631 CUG327631 DEC327631 DNY327631 DXU327631 EHQ327631 ERM327631 FBI327631 FLE327631 FVA327631 GEW327631 GOS327631 GYO327631 HIK327631 HSG327631 ICC327631 ILY327631 IVU327631 JFQ327631 JPM327631 JZI327631 KJE327631 KTA327631 LCW327631 LMS327631 LWO327631 MGK327631 MQG327631 NAC327631 NJY327631 NTU327631 ODQ327631 ONM327631 OXI327631 PHE327631 PRA327631 QAW327631 QKS327631 QUO327631 REK327631 ROG327631 RYC327631 SHY327631 SRU327631 TBQ327631 TLM327631 TVI327631 UFE327631 UPA327631 UYW327631 VIS327631 VSO327631 WCK327631 WMG327631 WWC327631 U393167 JQ393167 TM393167 ADI393167 ANE393167 AXA393167 BGW393167 BQS393167 CAO393167 CKK393167 CUG393167 DEC393167 DNY393167 DXU393167 EHQ393167 ERM393167 FBI393167 FLE393167 FVA393167 GEW393167 GOS393167 GYO393167 HIK393167 HSG393167 ICC393167 ILY393167 IVU393167 JFQ393167 JPM393167 JZI393167 KJE393167 KTA393167 LCW393167 LMS393167 LWO393167 MGK393167 MQG393167 NAC393167 NJY393167 NTU393167 ODQ393167 ONM393167 OXI393167 PHE393167 PRA393167 QAW393167 QKS393167 QUO393167 REK393167 ROG393167 RYC393167 SHY393167 SRU393167 TBQ393167 TLM393167 TVI393167 UFE393167 UPA393167 UYW393167 VIS393167 VSO393167 WCK393167 WMG393167 WWC393167 U458703 JQ458703 TM458703 ADI458703 ANE458703 AXA458703 BGW458703 BQS458703 CAO458703 CKK458703 CUG458703 DEC458703 DNY458703 DXU458703 EHQ458703 ERM458703 FBI458703 FLE458703 FVA458703 GEW458703 GOS458703 GYO458703 HIK458703 HSG458703 ICC458703 ILY458703 IVU458703 JFQ458703 JPM458703 JZI458703 KJE458703 KTA458703 LCW458703 LMS458703 LWO458703 MGK458703 MQG458703 NAC458703 NJY458703 NTU458703 ODQ458703 ONM458703 OXI458703 PHE458703 PRA458703 QAW458703 QKS458703 QUO458703 REK458703 ROG458703 RYC458703 SHY458703 SRU458703 TBQ458703 TLM458703 TVI458703 UFE458703 UPA458703 UYW458703 VIS458703 VSO458703 WCK458703 WMG458703 WWC458703 U524239 JQ524239 TM524239 ADI524239 ANE524239 AXA524239 BGW524239 BQS524239 CAO524239 CKK524239 CUG524239 DEC524239 DNY524239 DXU524239 EHQ524239 ERM524239 FBI524239 FLE524239 FVA524239 GEW524239 GOS524239 GYO524239 HIK524239 HSG524239 ICC524239 ILY524239 IVU524239 JFQ524239 JPM524239 JZI524239 KJE524239 KTA524239 LCW524239 LMS524239 LWO524239 MGK524239 MQG524239 NAC524239 NJY524239 NTU524239 ODQ524239 ONM524239 OXI524239 PHE524239 PRA524239 QAW524239 QKS524239 QUO524239 REK524239 ROG524239 RYC524239 SHY524239 SRU524239 TBQ524239 TLM524239 TVI524239 UFE524239 UPA524239 UYW524239 VIS524239 VSO524239 WCK524239 WMG524239 WWC524239 U589775 JQ589775 TM589775 ADI589775 ANE589775 AXA589775 BGW589775 BQS589775 CAO589775 CKK589775 CUG589775 DEC589775 DNY589775 DXU589775 EHQ589775 ERM589775 FBI589775 FLE589775 FVA589775 GEW589775 GOS589775 GYO589775 HIK589775 HSG589775 ICC589775 ILY589775 IVU589775 JFQ589775 JPM589775 JZI589775 KJE589775 KTA589775 LCW589775 LMS589775 LWO589775 MGK589775 MQG589775 NAC589775 NJY589775 NTU589775 ODQ589775 ONM589775 OXI589775 PHE589775 PRA589775 QAW589775 QKS589775 QUO589775 REK589775 ROG589775 RYC589775 SHY589775 SRU589775 TBQ589775 TLM589775 TVI589775 UFE589775 UPA589775 UYW589775 VIS589775 VSO589775 WCK589775 WMG589775 WWC589775 U655311 JQ655311 TM655311 ADI655311 ANE655311 AXA655311 BGW655311 BQS655311 CAO655311 CKK655311 CUG655311 DEC655311 DNY655311 DXU655311 EHQ655311 ERM655311 FBI655311 FLE655311 FVA655311 GEW655311 GOS655311 GYO655311 HIK655311 HSG655311 ICC655311 ILY655311 IVU655311 JFQ655311 JPM655311 JZI655311 KJE655311 KTA655311 LCW655311 LMS655311 LWO655311 MGK655311 MQG655311 NAC655311 NJY655311 NTU655311 ODQ655311 ONM655311 OXI655311 PHE655311 PRA655311 QAW655311 QKS655311 QUO655311 REK655311 ROG655311 RYC655311 SHY655311 SRU655311 TBQ655311 TLM655311 TVI655311 UFE655311 UPA655311 UYW655311 VIS655311 VSO655311 WCK655311 WMG655311 WWC655311 U720847 JQ720847 TM720847 ADI720847 ANE720847 AXA720847 BGW720847 BQS720847 CAO720847 CKK720847 CUG720847 DEC720847 DNY720847 DXU720847 EHQ720847 ERM720847 FBI720847 FLE720847 FVA720847 GEW720847 GOS720847 GYO720847 HIK720847 HSG720847 ICC720847 ILY720847 IVU720847 JFQ720847 JPM720847 JZI720847 KJE720847 KTA720847 LCW720847 LMS720847 LWO720847 MGK720847 MQG720847 NAC720847 NJY720847 NTU720847 ODQ720847 ONM720847 OXI720847 PHE720847 PRA720847 QAW720847 QKS720847 QUO720847 REK720847 ROG720847 RYC720847 SHY720847 SRU720847 TBQ720847 TLM720847 TVI720847 UFE720847 UPA720847 UYW720847 VIS720847 VSO720847 WCK720847 WMG720847 WWC720847 U786383 JQ786383 TM786383 ADI786383 ANE786383 AXA786383 BGW786383 BQS786383 CAO786383 CKK786383 CUG786383 DEC786383 DNY786383 DXU786383 EHQ786383 ERM786383 FBI786383 FLE786383 FVA786383 GEW786383 GOS786383 GYO786383 HIK786383 HSG786383 ICC786383 ILY786383 IVU786383 JFQ786383 JPM786383 JZI786383 KJE786383 KTA786383 LCW786383 LMS786383 LWO786383 MGK786383 MQG786383 NAC786383 NJY786383 NTU786383 ODQ786383 ONM786383 OXI786383 PHE786383 PRA786383 QAW786383 QKS786383 QUO786383 REK786383 ROG786383 RYC786383 SHY786383 SRU786383 TBQ786383 TLM786383 TVI786383 UFE786383 UPA786383 UYW786383 VIS786383 VSO786383 WCK786383 WMG786383 WWC786383 U851919 JQ851919 TM851919 ADI851919 ANE851919 AXA851919 BGW851919 BQS851919 CAO851919 CKK851919 CUG851919 DEC851919 DNY851919 DXU851919 EHQ851919 ERM851919 FBI851919 FLE851919 FVA851919 GEW851919 GOS851919 GYO851919 HIK851919 HSG851919 ICC851919 ILY851919 IVU851919 JFQ851919 JPM851919 JZI851919 KJE851919 KTA851919 LCW851919 LMS851919 LWO851919 MGK851919 MQG851919 NAC851919 NJY851919 NTU851919 ODQ851919 ONM851919 OXI851919 PHE851919 PRA851919 QAW851919 QKS851919 QUO851919 REK851919 ROG851919 RYC851919 SHY851919 SRU851919 TBQ851919 TLM851919 TVI851919 UFE851919 UPA851919 UYW851919 VIS851919 VSO851919 WCK851919 WMG851919 WWC851919 U917455 JQ917455 TM917455 ADI917455 ANE917455 AXA917455 BGW917455 BQS917455 CAO917455 CKK917455 CUG917455 DEC917455 DNY917455 DXU917455 EHQ917455 ERM917455 FBI917455 FLE917455 FVA917455 GEW917455 GOS917455 GYO917455 HIK917455 HSG917455 ICC917455 ILY917455 IVU917455 JFQ917455 JPM917455 JZI917455 KJE917455 KTA917455 LCW917455 LMS917455 LWO917455 MGK917455 MQG917455 NAC917455 NJY917455 NTU917455 ODQ917455 ONM917455 OXI917455 PHE917455 PRA917455 QAW917455 QKS917455 QUO917455 REK917455 ROG917455 RYC917455 SHY917455 SRU917455 TBQ917455 TLM917455 TVI917455 UFE917455 UPA917455 UYW917455 VIS917455 VSO917455 WCK917455 WMG917455 WWC917455 U982991 JQ982991 TM982991 ADI982991 ANE982991 AXA982991 BGW982991 BQS982991 CAO982991 CKK982991 CUG982991 DEC982991 DNY982991 DXU982991 EHQ982991 ERM982991 FBI982991 FLE982991 FVA982991 GEW982991 GOS982991 GYO982991 HIK982991 HSG982991 ICC982991 ILY982991 IVU982991 JFQ982991 JPM982991 JZI982991 KJE982991 KTA982991 LCW982991 LMS982991 LWO982991 MGK982991 MQG982991 NAC982991 NJY982991 NTU982991 ODQ982991 ONM982991 OXI982991 PHE982991 PRA982991 QAW982991 QKS982991 QUO982991 REK982991 ROG982991 RYC982991 SHY982991 SRU982991 TBQ982991 TLM982991 TVI982991 UFE982991 UPA982991 UYW982991 VIS982991 VSO982991 WCK982991 WMG982991 WWC982991 R65487 JN65487 TJ65487 ADF65487 ANB65487 AWX65487 BGT65487 BQP65487 CAL65487 CKH65487 CUD65487 DDZ65487 DNV65487 DXR65487 EHN65487 ERJ65487 FBF65487 FLB65487 FUX65487 GET65487 GOP65487 GYL65487 HIH65487 HSD65487 IBZ65487 ILV65487 IVR65487 JFN65487 JPJ65487 JZF65487 KJB65487 KSX65487 LCT65487 LMP65487 LWL65487 MGH65487 MQD65487 MZZ65487 NJV65487 NTR65487 ODN65487 ONJ65487 OXF65487 PHB65487 PQX65487 QAT65487 QKP65487 QUL65487 REH65487 ROD65487 RXZ65487 SHV65487 SRR65487 TBN65487 TLJ65487 TVF65487 UFB65487 UOX65487 UYT65487 VIP65487 VSL65487 WCH65487 WMD65487 WVZ65487 R131023 JN131023 TJ131023 ADF131023 ANB131023 AWX131023 BGT131023 BQP131023 CAL131023 CKH131023 CUD131023 DDZ131023 DNV131023 DXR131023 EHN131023 ERJ131023 FBF131023 FLB131023 FUX131023 GET131023 GOP131023 GYL131023 HIH131023 HSD131023 IBZ131023 ILV131023 IVR131023 JFN131023 JPJ131023 JZF131023 KJB131023 KSX131023 LCT131023 LMP131023 LWL131023 MGH131023 MQD131023 MZZ131023 NJV131023 NTR131023 ODN131023 ONJ131023 OXF131023 PHB131023 PQX131023 QAT131023 QKP131023 QUL131023 REH131023 ROD131023 RXZ131023 SHV131023 SRR131023 TBN131023 TLJ131023 TVF131023 UFB131023 UOX131023 UYT131023 VIP131023 VSL131023 WCH131023 WMD131023 WVZ131023 R196559 JN196559 TJ196559 ADF196559 ANB196559 AWX196559 BGT196559 BQP196559 CAL196559 CKH196559 CUD196559 DDZ196559 DNV196559 DXR196559 EHN196559 ERJ196559 FBF196559 FLB196559 FUX196559 GET196559 GOP196559 GYL196559 HIH196559 HSD196559 IBZ196559 ILV196559 IVR196559 JFN196559 JPJ196559 JZF196559 KJB196559 KSX196559 LCT196559 LMP196559 LWL196559 MGH196559 MQD196559 MZZ196559 NJV196559 NTR196559 ODN196559 ONJ196559 OXF196559 PHB196559 PQX196559 QAT196559 QKP196559 QUL196559 REH196559 ROD196559 RXZ196559 SHV196559 SRR196559 TBN196559 TLJ196559 TVF196559 UFB196559 UOX196559 UYT196559 VIP196559 VSL196559 WCH196559 WMD196559 WVZ196559 R262095 JN262095 TJ262095 ADF262095 ANB262095 AWX262095 BGT262095 BQP262095 CAL262095 CKH262095 CUD262095 DDZ262095 DNV262095 DXR262095 EHN262095 ERJ262095 FBF262095 FLB262095 FUX262095 GET262095 GOP262095 GYL262095 HIH262095 HSD262095 IBZ262095 ILV262095 IVR262095 JFN262095 JPJ262095 JZF262095 KJB262095 KSX262095 LCT262095 LMP262095 LWL262095 MGH262095 MQD262095 MZZ262095 NJV262095 NTR262095 ODN262095 ONJ262095 OXF262095 PHB262095 PQX262095 QAT262095 QKP262095 QUL262095 REH262095 ROD262095 RXZ262095 SHV262095 SRR262095 TBN262095 TLJ262095 TVF262095 UFB262095 UOX262095 UYT262095 VIP262095 VSL262095 WCH262095 WMD262095 WVZ262095 R327631 JN327631 TJ327631 ADF327631 ANB327631 AWX327631 BGT327631 BQP327631 CAL327631 CKH327631 CUD327631 DDZ327631 DNV327631 DXR327631 EHN327631 ERJ327631 FBF327631 FLB327631 FUX327631 GET327631 GOP327631 GYL327631 HIH327631 HSD327631 IBZ327631 ILV327631 IVR327631 JFN327631 JPJ327631 JZF327631 KJB327631 KSX327631 LCT327631 LMP327631 LWL327631 MGH327631 MQD327631 MZZ327631 NJV327631 NTR327631 ODN327631 ONJ327631 OXF327631 PHB327631 PQX327631 QAT327631 QKP327631 QUL327631 REH327631 ROD327631 RXZ327631 SHV327631 SRR327631 TBN327631 TLJ327631 TVF327631 UFB327631 UOX327631 UYT327631 VIP327631 VSL327631 WCH327631 WMD327631 WVZ327631 R393167 JN393167 TJ393167 ADF393167 ANB393167 AWX393167 BGT393167 BQP393167 CAL393167 CKH393167 CUD393167 DDZ393167 DNV393167 DXR393167 EHN393167 ERJ393167 FBF393167 FLB393167 FUX393167 GET393167 GOP393167 GYL393167 HIH393167 HSD393167 IBZ393167 ILV393167 IVR393167 JFN393167 JPJ393167 JZF393167 KJB393167 KSX393167 LCT393167 LMP393167 LWL393167 MGH393167 MQD393167 MZZ393167 NJV393167 NTR393167 ODN393167 ONJ393167 OXF393167 PHB393167 PQX393167 QAT393167 QKP393167 QUL393167 REH393167 ROD393167 RXZ393167 SHV393167 SRR393167 TBN393167 TLJ393167 TVF393167 UFB393167 UOX393167 UYT393167 VIP393167 VSL393167 WCH393167 WMD393167 WVZ393167 R458703 JN458703 TJ458703 ADF458703 ANB458703 AWX458703 BGT458703 BQP458703 CAL458703 CKH458703 CUD458703 DDZ458703 DNV458703 DXR458703 EHN458703 ERJ458703 FBF458703 FLB458703 FUX458703 GET458703 GOP458703 GYL458703 HIH458703 HSD458703 IBZ458703 ILV458703 IVR458703 JFN458703 JPJ458703 JZF458703 KJB458703 KSX458703 LCT458703 LMP458703 LWL458703 MGH458703 MQD458703 MZZ458703 NJV458703 NTR458703 ODN458703 ONJ458703 OXF458703 PHB458703 PQX458703 QAT458703 QKP458703 QUL458703 REH458703 ROD458703 RXZ458703 SHV458703 SRR458703 TBN458703 TLJ458703 TVF458703 UFB458703 UOX458703 UYT458703 VIP458703 VSL458703 WCH458703 WMD458703 WVZ458703 R524239 JN524239 TJ524239 ADF524239 ANB524239 AWX524239 BGT524239 BQP524239 CAL524239 CKH524239 CUD524239 DDZ524239 DNV524239 DXR524239 EHN524239 ERJ524239 FBF524239 FLB524239 FUX524239 GET524239 GOP524239 GYL524239 HIH524239 HSD524239 IBZ524239 ILV524239 IVR524239 JFN524239 JPJ524239 JZF524239 KJB524239 KSX524239 LCT524239 LMP524239 LWL524239 MGH524239 MQD524239 MZZ524239 NJV524239 NTR524239 ODN524239 ONJ524239 OXF524239 PHB524239 PQX524239 QAT524239 QKP524239 QUL524239 REH524239 ROD524239 RXZ524239 SHV524239 SRR524239 TBN524239 TLJ524239 TVF524239 UFB524239 UOX524239 UYT524239 VIP524239 VSL524239 WCH524239 WMD524239 WVZ524239 R589775 JN589775 TJ589775 ADF589775 ANB589775 AWX589775 BGT589775 BQP589775 CAL589775 CKH589775 CUD589775 DDZ589775 DNV589775 DXR589775 EHN589775 ERJ589775 FBF589775 FLB589775 FUX589775 GET589775 GOP589775 GYL589775 HIH589775 HSD589775 IBZ589775 ILV589775 IVR589775 JFN589775 JPJ589775 JZF589775 KJB589775 KSX589775 LCT589775 LMP589775 LWL589775 MGH589775 MQD589775 MZZ589775 NJV589775 NTR589775 ODN589775 ONJ589775 OXF589775 PHB589775 PQX589775 QAT589775 QKP589775 QUL589775 REH589775 ROD589775 RXZ589775 SHV589775 SRR589775 TBN589775 TLJ589775 TVF589775 UFB589775 UOX589775 UYT589775 VIP589775 VSL589775 WCH589775 WMD589775 WVZ589775 R655311 JN655311 TJ655311 ADF655311 ANB655311 AWX655311 BGT655311 BQP655311 CAL655311 CKH655311 CUD655311 DDZ655311 DNV655311 DXR655311 EHN655311 ERJ655311 FBF655311 FLB655311 FUX655311 GET655311 GOP655311 GYL655311 HIH655311 HSD655311 IBZ655311 ILV655311 IVR655311 JFN655311 JPJ655311 JZF655311 KJB655311 KSX655311 LCT655311 LMP655311 LWL655311 MGH655311 MQD655311 MZZ655311 NJV655311 NTR655311 ODN655311 ONJ655311 OXF655311 PHB655311 PQX655311 QAT655311 QKP655311 QUL655311 REH655311 ROD655311 RXZ655311 SHV655311 SRR655311 TBN655311 TLJ655311 TVF655311 UFB655311 UOX655311 UYT655311 VIP655311 VSL655311 WCH655311 WMD655311 WVZ655311 R720847 JN720847 TJ720847 ADF720847 ANB720847 AWX720847 BGT720847 BQP720847 CAL720847 CKH720847 CUD720847 DDZ720847 DNV720847 DXR720847 EHN720847 ERJ720847 FBF720847 FLB720847 FUX720847 GET720847 GOP720847 GYL720847 HIH720847 HSD720847 IBZ720847 ILV720847 IVR720847 JFN720847 JPJ720847 JZF720847 KJB720847 KSX720847 LCT720847 LMP720847 LWL720847 MGH720847 MQD720847 MZZ720847 NJV720847 NTR720847 ODN720847 ONJ720847 OXF720847 PHB720847 PQX720847 QAT720847 QKP720847 QUL720847 REH720847 ROD720847 RXZ720847 SHV720847 SRR720847 TBN720847 TLJ720847 TVF720847 UFB720847 UOX720847 UYT720847 VIP720847 VSL720847 WCH720847 WMD720847 WVZ720847 R786383 JN786383 TJ786383 ADF786383 ANB786383 AWX786383 BGT786383 BQP786383 CAL786383 CKH786383 CUD786383 DDZ786383 DNV786383 DXR786383 EHN786383 ERJ786383 FBF786383 FLB786383 FUX786383 GET786383 GOP786383 GYL786383 HIH786383 HSD786383 IBZ786383 ILV786383 IVR786383 JFN786383 JPJ786383 JZF786383 KJB786383 KSX786383 LCT786383 LMP786383 LWL786383 MGH786383 MQD786383 MZZ786383 NJV786383 NTR786383 ODN786383 ONJ786383 OXF786383 PHB786383 PQX786383 QAT786383 QKP786383 QUL786383 REH786383 ROD786383 RXZ786383 SHV786383 SRR786383 TBN786383 TLJ786383 TVF786383 UFB786383 UOX786383 UYT786383 VIP786383 VSL786383 WCH786383 WMD786383 WVZ786383 R851919 JN851919 TJ851919 ADF851919 ANB851919 AWX851919 BGT851919 BQP851919 CAL851919 CKH851919 CUD851919 DDZ851919 DNV851919 DXR851919 EHN851919 ERJ851919 FBF851919 FLB851919 FUX851919 GET851919 GOP851919 GYL851919 HIH851919 HSD851919 IBZ851919 ILV851919 IVR851919 JFN851919 JPJ851919 JZF851919 KJB851919 KSX851919 LCT851919 LMP851919 LWL851919 MGH851919 MQD851919 MZZ851919 NJV851919 NTR851919 ODN851919 ONJ851919 OXF851919 PHB851919 PQX851919 QAT851919 QKP851919 QUL851919 REH851919 ROD851919 RXZ851919 SHV851919 SRR851919 TBN851919 TLJ851919 TVF851919 UFB851919 UOX851919 UYT851919 VIP851919 VSL851919 WCH851919 WMD851919 WVZ851919 R917455 JN917455 TJ917455 ADF917455 ANB917455 AWX917455 BGT917455 BQP917455 CAL917455 CKH917455 CUD917455 DDZ917455 DNV917455 DXR917455 EHN917455 ERJ917455 FBF917455 FLB917455 FUX917455 GET917455 GOP917455 GYL917455 HIH917455 HSD917455 IBZ917455 ILV917455 IVR917455 JFN917455 JPJ917455 JZF917455 KJB917455 KSX917455 LCT917455 LMP917455 LWL917455 MGH917455 MQD917455 MZZ917455 NJV917455 NTR917455 ODN917455 ONJ917455 OXF917455 PHB917455 PQX917455 QAT917455 QKP917455 QUL917455 REH917455 ROD917455 RXZ917455 SHV917455 SRR917455 TBN917455 TLJ917455 TVF917455 UFB917455 UOX917455 UYT917455 VIP917455 VSL917455 WCH917455 WMD917455 WVZ917455 R982991 JN982991 TJ982991 ADF982991 ANB982991 AWX982991 BGT982991 BQP982991 CAL982991 CKH982991 CUD982991 DDZ982991 DNV982991 DXR982991 EHN982991 ERJ982991 FBF982991 FLB982991 FUX982991 GET982991 GOP982991 GYL982991 HIH982991 HSD982991 IBZ982991 ILV982991 IVR982991 JFN982991 JPJ982991 JZF982991 KJB982991 KSX982991 LCT982991 LMP982991 LWL982991 MGH982991 MQD982991 MZZ982991 NJV982991 NTR982991 ODN982991 ONJ982991 OXF982991 PHB982991 PQX982991 QAT982991 QKP982991 QUL982991 REH982991 ROD982991 RXZ982991 SHV982991 SRR982991 TBN982991 TLJ982991 TVF982991 UFB982991 UOX982991 UYT982991 VIP982991 VSL982991 WCH982991 WMD982991 WVZ982991 AK65486 KG65486 UC65486 ADY65486 ANU65486 AXQ65486 BHM65486 BRI65486 CBE65486 CLA65486 CUW65486 DES65486 DOO65486 DYK65486 EIG65486 ESC65486 FBY65486 FLU65486 FVQ65486 GFM65486 GPI65486 GZE65486 HJA65486 HSW65486 ICS65486 IMO65486 IWK65486 JGG65486 JQC65486 JZY65486 KJU65486 KTQ65486 LDM65486 LNI65486 LXE65486 MHA65486 MQW65486 NAS65486 NKO65486 NUK65486 OEG65486 OOC65486 OXY65486 PHU65486 PRQ65486 QBM65486 QLI65486 QVE65486 RFA65486 ROW65486 RYS65486 SIO65486 SSK65486 TCG65486 TMC65486 TVY65486 UFU65486 UPQ65486 UZM65486 VJI65486 VTE65486 WDA65486 WMW65486 WWS65486 AK131022 KG131022 UC131022 ADY131022 ANU131022 AXQ131022 BHM131022 BRI131022 CBE131022 CLA131022 CUW131022 DES131022 DOO131022 DYK131022 EIG131022 ESC131022 FBY131022 FLU131022 FVQ131022 GFM131022 GPI131022 GZE131022 HJA131022 HSW131022 ICS131022 IMO131022 IWK131022 JGG131022 JQC131022 JZY131022 KJU131022 KTQ131022 LDM131022 LNI131022 LXE131022 MHA131022 MQW131022 NAS131022 NKO131022 NUK131022 OEG131022 OOC131022 OXY131022 PHU131022 PRQ131022 QBM131022 QLI131022 QVE131022 RFA131022 ROW131022 RYS131022 SIO131022 SSK131022 TCG131022 TMC131022 TVY131022 UFU131022 UPQ131022 UZM131022 VJI131022 VTE131022 WDA131022 WMW131022 WWS131022 AK196558 KG196558 UC196558 ADY196558 ANU196558 AXQ196558 BHM196558 BRI196558 CBE196558 CLA196558 CUW196558 DES196558 DOO196558 DYK196558 EIG196558 ESC196558 FBY196558 FLU196558 FVQ196558 GFM196558 GPI196558 GZE196558 HJA196558 HSW196558 ICS196558 IMO196558 IWK196558 JGG196558 JQC196558 JZY196558 KJU196558 KTQ196558 LDM196558 LNI196558 LXE196558 MHA196558 MQW196558 NAS196558 NKO196558 NUK196558 OEG196558 OOC196558 OXY196558 PHU196558 PRQ196558 QBM196558 QLI196558 QVE196558 RFA196558 ROW196558 RYS196558 SIO196558 SSK196558 TCG196558 TMC196558 TVY196558 UFU196558 UPQ196558 UZM196558 VJI196558 VTE196558 WDA196558 WMW196558 WWS196558 AK262094 KG262094 UC262094 ADY262094 ANU262094 AXQ262094 BHM262094 BRI262094 CBE262094 CLA262094 CUW262094 DES262094 DOO262094 DYK262094 EIG262094 ESC262094 FBY262094 FLU262094 FVQ262094 GFM262094 GPI262094 GZE262094 HJA262094 HSW262094 ICS262094 IMO262094 IWK262094 JGG262094 JQC262094 JZY262094 KJU262094 KTQ262094 LDM262094 LNI262094 LXE262094 MHA262094 MQW262094 NAS262094 NKO262094 NUK262094 OEG262094 OOC262094 OXY262094 PHU262094 PRQ262094 QBM262094 QLI262094 QVE262094 RFA262094 ROW262094 RYS262094 SIO262094 SSK262094 TCG262094 TMC262094 TVY262094 UFU262094 UPQ262094 UZM262094 VJI262094 VTE262094 WDA262094 WMW262094 WWS262094 AK327630 KG327630 UC327630 ADY327630 ANU327630 AXQ327630 BHM327630 BRI327630 CBE327630 CLA327630 CUW327630 DES327630 DOO327630 DYK327630 EIG327630 ESC327630 FBY327630 FLU327630 FVQ327630 GFM327630 GPI327630 GZE327630 HJA327630 HSW327630 ICS327630 IMO327630 IWK327630 JGG327630 JQC327630 JZY327630 KJU327630 KTQ327630 LDM327630 LNI327630 LXE327630 MHA327630 MQW327630 NAS327630 NKO327630 NUK327630 OEG327630 OOC327630 OXY327630 PHU327630 PRQ327630 QBM327630 QLI327630 QVE327630 RFA327630 ROW327630 RYS327630 SIO327630 SSK327630 TCG327630 TMC327630 TVY327630 UFU327630 UPQ327630 UZM327630 VJI327630 VTE327630 WDA327630 WMW327630 WWS327630 AK393166 KG393166 UC393166 ADY393166 ANU393166 AXQ393166 BHM393166 BRI393166 CBE393166 CLA393166 CUW393166 DES393166 DOO393166 DYK393166 EIG393166 ESC393166 FBY393166 FLU393166 FVQ393166 GFM393166 GPI393166 GZE393166 HJA393166 HSW393166 ICS393166 IMO393166 IWK393166 JGG393166 JQC393166 JZY393166 KJU393166 KTQ393166 LDM393166 LNI393166 LXE393166 MHA393166 MQW393166 NAS393166 NKO393166 NUK393166 OEG393166 OOC393166 OXY393166 PHU393166 PRQ393166 QBM393166 QLI393166 QVE393166 RFA393166 ROW393166 RYS393166 SIO393166 SSK393166 TCG393166 TMC393166 TVY393166 UFU393166 UPQ393166 UZM393166 VJI393166 VTE393166 WDA393166 WMW393166 WWS393166 AK458702 KG458702 UC458702 ADY458702 ANU458702 AXQ458702 BHM458702 BRI458702 CBE458702 CLA458702 CUW458702 DES458702 DOO458702 DYK458702 EIG458702 ESC458702 FBY458702 FLU458702 FVQ458702 GFM458702 GPI458702 GZE458702 HJA458702 HSW458702 ICS458702 IMO458702 IWK458702 JGG458702 JQC458702 JZY458702 KJU458702 KTQ458702 LDM458702 LNI458702 LXE458702 MHA458702 MQW458702 NAS458702 NKO458702 NUK458702 OEG458702 OOC458702 OXY458702 PHU458702 PRQ458702 QBM458702 QLI458702 QVE458702 RFA458702 ROW458702 RYS458702 SIO458702 SSK458702 TCG458702 TMC458702 TVY458702 UFU458702 UPQ458702 UZM458702 VJI458702 VTE458702 WDA458702 WMW458702 WWS458702 AK524238 KG524238 UC524238 ADY524238 ANU524238 AXQ524238 BHM524238 BRI524238 CBE524238 CLA524238 CUW524238 DES524238 DOO524238 DYK524238 EIG524238 ESC524238 FBY524238 FLU524238 FVQ524238 GFM524238 GPI524238 GZE524238 HJA524238 HSW524238 ICS524238 IMO524238 IWK524238 JGG524238 JQC524238 JZY524238 KJU524238 KTQ524238 LDM524238 LNI524238 LXE524238 MHA524238 MQW524238 NAS524238 NKO524238 NUK524238 OEG524238 OOC524238 OXY524238 PHU524238 PRQ524238 QBM524238 QLI524238 QVE524238 RFA524238 ROW524238 RYS524238 SIO524238 SSK524238 TCG524238 TMC524238 TVY524238 UFU524238 UPQ524238 UZM524238 VJI524238 VTE524238 WDA524238 WMW524238 WWS524238 AK589774 KG589774 UC589774 ADY589774 ANU589774 AXQ589774 BHM589774 BRI589774 CBE589774 CLA589774 CUW589774 DES589774 DOO589774 DYK589774 EIG589774 ESC589774 FBY589774 FLU589774 FVQ589774 GFM589774 GPI589774 GZE589774 HJA589774 HSW589774 ICS589774 IMO589774 IWK589774 JGG589774 JQC589774 JZY589774 KJU589774 KTQ589774 LDM589774 LNI589774 LXE589774 MHA589774 MQW589774 NAS589774 NKO589774 NUK589774 OEG589774 OOC589774 OXY589774 PHU589774 PRQ589774 QBM589774 QLI589774 QVE589774 RFA589774 ROW589774 RYS589774 SIO589774 SSK589774 TCG589774 TMC589774 TVY589774 UFU589774 UPQ589774 UZM589774 VJI589774 VTE589774 WDA589774 WMW589774 WWS589774 AK655310 KG655310 UC655310 ADY655310 ANU655310 AXQ655310 BHM655310 BRI655310 CBE655310 CLA655310 CUW655310 DES655310 DOO655310 DYK655310 EIG655310 ESC655310 FBY655310 FLU655310 FVQ655310 GFM655310 GPI655310 GZE655310 HJA655310 HSW655310 ICS655310 IMO655310 IWK655310 JGG655310 JQC655310 JZY655310 KJU655310 KTQ655310 LDM655310 LNI655310 LXE655310 MHA655310 MQW655310 NAS655310 NKO655310 NUK655310 OEG655310 OOC655310 OXY655310 PHU655310 PRQ655310 QBM655310 QLI655310 QVE655310 RFA655310 ROW655310 RYS655310 SIO655310 SSK655310 TCG655310 TMC655310 TVY655310 UFU655310 UPQ655310 UZM655310 VJI655310 VTE655310 WDA655310 WMW655310 WWS655310 AK720846 KG720846 UC720846 ADY720846 ANU720846 AXQ720846 BHM720846 BRI720846 CBE720846 CLA720846 CUW720846 DES720846 DOO720846 DYK720846 EIG720846 ESC720846 FBY720846 FLU720846 FVQ720846 GFM720846 GPI720846 GZE720846 HJA720846 HSW720846 ICS720846 IMO720846 IWK720846 JGG720846 JQC720846 JZY720846 KJU720846 KTQ720846 LDM720846 LNI720846 LXE720846 MHA720846 MQW720846 NAS720846 NKO720846 NUK720846 OEG720846 OOC720846 OXY720846 PHU720846 PRQ720846 QBM720846 QLI720846 QVE720846 RFA720846 ROW720846 RYS720846 SIO720846 SSK720846 TCG720846 TMC720846 TVY720846 UFU720846 UPQ720846 UZM720846 VJI720846 VTE720846 WDA720846 WMW720846 WWS720846 AK786382 KG786382 UC786382 ADY786382 ANU786382 AXQ786382 BHM786382 BRI786382 CBE786382 CLA786382 CUW786382 DES786382 DOO786382 DYK786382 EIG786382 ESC786382 FBY786382 FLU786382 FVQ786382 GFM786382 GPI786382 GZE786382 HJA786382 HSW786382 ICS786382 IMO786382 IWK786382 JGG786382 JQC786382 JZY786382 KJU786382 KTQ786382 LDM786382 LNI786382 LXE786382 MHA786382 MQW786382 NAS786382 NKO786382 NUK786382 OEG786382 OOC786382 OXY786382 PHU786382 PRQ786382 QBM786382 QLI786382 QVE786382 RFA786382 ROW786382 RYS786382 SIO786382 SSK786382 TCG786382 TMC786382 TVY786382 UFU786382 UPQ786382 UZM786382 VJI786382 VTE786382 WDA786382 WMW786382 WWS786382 AK851918 KG851918 UC851918 ADY851918 ANU851918 AXQ851918 BHM851918 BRI851918 CBE851918 CLA851918 CUW851918 DES851918 DOO851918 DYK851918 EIG851918 ESC851918 FBY851918 FLU851918 FVQ851918 GFM851918 GPI851918 GZE851918 HJA851918 HSW851918 ICS851918 IMO851918 IWK851918 JGG851918 JQC851918 JZY851918 KJU851918 KTQ851918 LDM851918 LNI851918 LXE851918 MHA851918 MQW851918 NAS851918 NKO851918 NUK851918 OEG851918 OOC851918 OXY851918 PHU851918 PRQ851918 QBM851918 QLI851918 QVE851918 RFA851918 ROW851918 RYS851918 SIO851918 SSK851918 TCG851918 TMC851918 TVY851918 UFU851918 UPQ851918 UZM851918 VJI851918 VTE851918 WDA851918 WMW851918 WWS851918 AK917454 KG917454 UC917454 ADY917454 ANU917454 AXQ917454 BHM917454 BRI917454 CBE917454 CLA917454 CUW917454 DES917454 DOO917454 DYK917454 EIG917454 ESC917454 FBY917454 FLU917454 FVQ917454 GFM917454 GPI917454 GZE917454 HJA917454 HSW917454 ICS917454 IMO917454 IWK917454 JGG917454 JQC917454 JZY917454 KJU917454 KTQ917454 LDM917454 LNI917454 LXE917454 MHA917454 MQW917454 NAS917454 NKO917454 NUK917454 OEG917454 OOC917454 OXY917454 PHU917454 PRQ917454 QBM917454 QLI917454 QVE917454 RFA917454 ROW917454 RYS917454 SIO917454 SSK917454 TCG917454 TMC917454 TVY917454 UFU917454 UPQ917454 UZM917454 VJI917454 VTE917454 WDA917454 WMW917454 WWS917454 AK982990 KG982990 UC982990 ADY982990 ANU982990 AXQ982990 BHM982990 BRI982990 CBE982990 CLA982990 CUW982990 DES982990 DOO982990 DYK982990 EIG982990 ESC982990 FBY982990 FLU982990 FVQ982990 GFM982990 GPI982990 GZE982990 HJA982990 HSW982990 ICS982990 IMO982990 IWK982990 JGG982990 JQC982990 JZY982990 KJU982990 KTQ982990 LDM982990 LNI982990 LXE982990 MHA982990 MQW982990 NAS982990 NKO982990 NUK982990 OEG982990 OOC982990 OXY982990 PHU982990 PRQ982990 QBM982990 QLI982990 QVE982990 RFA982990 ROW982990 RYS982990 SIO982990 SSK982990 TCG982990 TMC982990 TVY982990 UFU982990 UPQ982990 UZM982990 VJI982990 VTE982990 WDA982990 WMW982990 WWS982990 AC65490 JY65490 TU65490 ADQ65490 ANM65490 AXI65490 BHE65490 BRA65490 CAW65490 CKS65490 CUO65490 DEK65490 DOG65490 DYC65490 EHY65490 ERU65490 FBQ65490 FLM65490 FVI65490 GFE65490 GPA65490 GYW65490 HIS65490 HSO65490 ICK65490 IMG65490 IWC65490 JFY65490 JPU65490 JZQ65490 KJM65490 KTI65490 LDE65490 LNA65490 LWW65490 MGS65490 MQO65490 NAK65490 NKG65490 NUC65490 ODY65490 ONU65490 OXQ65490 PHM65490 PRI65490 QBE65490 QLA65490 QUW65490 RES65490 ROO65490 RYK65490 SIG65490 SSC65490 TBY65490 TLU65490 TVQ65490 UFM65490 UPI65490 UZE65490 VJA65490 VSW65490 WCS65490 WMO65490 WWK65490 AC131026 JY131026 TU131026 ADQ131026 ANM131026 AXI131026 BHE131026 BRA131026 CAW131026 CKS131026 CUO131026 DEK131026 DOG131026 DYC131026 EHY131026 ERU131026 FBQ131026 FLM131026 FVI131026 GFE131026 GPA131026 GYW131026 HIS131026 HSO131026 ICK131026 IMG131026 IWC131026 JFY131026 JPU131026 JZQ131026 KJM131026 KTI131026 LDE131026 LNA131026 LWW131026 MGS131026 MQO131026 NAK131026 NKG131026 NUC131026 ODY131026 ONU131026 OXQ131026 PHM131026 PRI131026 QBE131026 QLA131026 QUW131026 RES131026 ROO131026 RYK131026 SIG131026 SSC131026 TBY131026 TLU131026 TVQ131026 UFM131026 UPI131026 UZE131026 VJA131026 VSW131026 WCS131026 WMO131026 WWK131026 AC196562 JY196562 TU196562 ADQ196562 ANM196562 AXI196562 BHE196562 BRA196562 CAW196562 CKS196562 CUO196562 DEK196562 DOG196562 DYC196562 EHY196562 ERU196562 FBQ196562 FLM196562 FVI196562 GFE196562 GPA196562 GYW196562 HIS196562 HSO196562 ICK196562 IMG196562 IWC196562 JFY196562 JPU196562 JZQ196562 KJM196562 KTI196562 LDE196562 LNA196562 LWW196562 MGS196562 MQO196562 NAK196562 NKG196562 NUC196562 ODY196562 ONU196562 OXQ196562 PHM196562 PRI196562 QBE196562 QLA196562 QUW196562 RES196562 ROO196562 RYK196562 SIG196562 SSC196562 TBY196562 TLU196562 TVQ196562 UFM196562 UPI196562 UZE196562 VJA196562 VSW196562 WCS196562 WMO196562 WWK196562 AC262098 JY262098 TU262098 ADQ262098 ANM262098 AXI262098 BHE262098 BRA262098 CAW262098 CKS262098 CUO262098 DEK262098 DOG262098 DYC262098 EHY262098 ERU262098 FBQ262098 FLM262098 FVI262098 GFE262098 GPA262098 GYW262098 HIS262098 HSO262098 ICK262098 IMG262098 IWC262098 JFY262098 JPU262098 JZQ262098 KJM262098 KTI262098 LDE262098 LNA262098 LWW262098 MGS262098 MQO262098 NAK262098 NKG262098 NUC262098 ODY262098 ONU262098 OXQ262098 PHM262098 PRI262098 QBE262098 QLA262098 QUW262098 RES262098 ROO262098 RYK262098 SIG262098 SSC262098 TBY262098 TLU262098 TVQ262098 UFM262098 UPI262098 UZE262098 VJA262098 VSW262098 WCS262098 WMO262098 WWK262098 AC327634 JY327634 TU327634 ADQ327634 ANM327634 AXI327634 BHE327634 BRA327634 CAW327634 CKS327634 CUO327634 DEK327634 DOG327634 DYC327634 EHY327634 ERU327634 FBQ327634 FLM327634 FVI327634 GFE327634 GPA327634 GYW327634 HIS327634 HSO327634 ICK327634 IMG327634 IWC327634 JFY327634 JPU327634 JZQ327634 KJM327634 KTI327634 LDE327634 LNA327634 LWW327634 MGS327634 MQO327634 NAK327634 NKG327634 NUC327634 ODY327634 ONU327634 OXQ327634 PHM327634 PRI327634 QBE327634 QLA327634 QUW327634 RES327634 ROO327634 RYK327634 SIG327634 SSC327634 TBY327634 TLU327634 TVQ327634 UFM327634 UPI327634 UZE327634 VJA327634 VSW327634 WCS327634 WMO327634 WWK327634 AC393170 JY393170 TU393170 ADQ393170 ANM393170 AXI393170 BHE393170 BRA393170 CAW393170 CKS393170 CUO393170 DEK393170 DOG393170 DYC393170 EHY393170 ERU393170 FBQ393170 FLM393170 FVI393170 GFE393170 GPA393170 GYW393170 HIS393170 HSO393170 ICK393170 IMG393170 IWC393170 JFY393170 JPU393170 JZQ393170 KJM393170 KTI393170 LDE393170 LNA393170 LWW393170 MGS393170 MQO393170 NAK393170 NKG393170 NUC393170 ODY393170 ONU393170 OXQ393170 PHM393170 PRI393170 QBE393170 QLA393170 QUW393170 RES393170 ROO393170 RYK393170 SIG393170 SSC393170 TBY393170 TLU393170 TVQ393170 UFM393170 UPI393170 UZE393170 VJA393170 VSW393170 WCS393170 WMO393170 WWK393170 AC458706 JY458706 TU458706 ADQ458706 ANM458706 AXI458706 BHE458706 BRA458706 CAW458706 CKS458706 CUO458706 DEK458706 DOG458706 DYC458706 EHY458706 ERU458706 FBQ458706 FLM458706 FVI458706 GFE458706 GPA458706 GYW458706 HIS458706 HSO458706 ICK458706 IMG458706 IWC458706 JFY458706 JPU458706 JZQ458706 KJM458706 KTI458706 LDE458706 LNA458706 LWW458706 MGS458706 MQO458706 NAK458706 NKG458706 NUC458706 ODY458706 ONU458706 OXQ458706 PHM458706 PRI458706 QBE458706 QLA458706 QUW458706 RES458706 ROO458706 RYK458706 SIG458706 SSC458706 TBY458706 TLU458706 TVQ458706 UFM458706 UPI458706 UZE458706 VJA458706 VSW458706 WCS458706 WMO458706 WWK458706 AC524242 JY524242 TU524242 ADQ524242 ANM524242 AXI524242 BHE524242 BRA524242 CAW524242 CKS524242 CUO524242 DEK524242 DOG524242 DYC524242 EHY524242 ERU524242 FBQ524242 FLM524242 FVI524242 GFE524242 GPA524242 GYW524242 HIS524242 HSO524242 ICK524242 IMG524242 IWC524242 JFY524242 JPU524242 JZQ524242 KJM524242 KTI524242 LDE524242 LNA524242 LWW524242 MGS524242 MQO524242 NAK524242 NKG524242 NUC524242 ODY524242 ONU524242 OXQ524242 PHM524242 PRI524242 QBE524242 QLA524242 QUW524242 RES524242 ROO524242 RYK524242 SIG524242 SSC524242 TBY524242 TLU524242 TVQ524242 UFM524242 UPI524242 UZE524242 VJA524242 VSW524242 WCS524242 WMO524242 WWK524242 AC589778 JY589778 TU589778 ADQ589778 ANM589778 AXI589778 BHE589778 BRA589778 CAW589778 CKS589778 CUO589778 DEK589778 DOG589778 DYC589778 EHY589778 ERU589778 FBQ589778 FLM589778 FVI589778 GFE589778 GPA589778 GYW589778 HIS589778 HSO589778 ICK589778 IMG589778 IWC589778 JFY589778 JPU589778 JZQ589778 KJM589778 KTI589778 LDE589778 LNA589778 LWW589778 MGS589778 MQO589778 NAK589778 NKG589778 NUC589778 ODY589778 ONU589778 OXQ589778 PHM589778 PRI589778 QBE589778 QLA589778 QUW589778 RES589778 ROO589778 RYK589778 SIG589778 SSC589778 TBY589778 TLU589778 TVQ589778 UFM589778 UPI589778 UZE589778 VJA589778 VSW589778 WCS589778 WMO589778 WWK589778 AC655314 JY655314 TU655314 ADQ655314 ANM655314 AXI655314 BHE655314 BRA655314 CAW655314 CKS655314 CUO655314 DEK655314 DOG655314 DYC655314 EHY655314 ERU655314 FBQ655314 FLM655314 FVI655314 GFE655314 GPA655314 GYW655314 HIS655314 HSO655314 ICK655314 IMG655314 IWC655314 JFY655314 JPU655314 JZQ655314 KJM655314 KTI655314 LDE655314 LNA655314 LWW655314 MGS655314 MQO655314 NAK655314 NKG655314 NUC655314 ODY655314 ONU655314 OXQ655314 PHM655314 PRI655314 QBE655314 QLA655314 QUW655314 RES655314 ROO655314 RYK655314 SIG655314 SSC655314 TBY655314 TLU655314 TVQ655314 UFM655314 UPI655314 UZE655314 VJA655314 VSW655314 WCS655314 WMO655314 WWK655314 AC720850 JY720850 TU720850 ADQ720850 ANM720850 AXI720850 BHE720850 BRA720850 CAW720850 CKS720850 CUO720850 DEK720850 DOG720850 DYC720850 EHY720850 ERU720850 FBQ720850 FLM720850 FVI720850 GFE720850 GPA720850 GYW720850 HIS720850 HSO720850 ICK720850 IMG720850 IWC720850 JFY720850 JPU720850 JZQ720850 KJM720850 KTI720850 LDE720850 LNA720850 LWW720850 MGS720850 MQO720850 NAK720850 NKG720850 NUC720850 ODY720850 ONU720850 OXQ720850 PHM720850 PRI720850 QBE720850 QLA720850 QUW720850 RES720850 ROO720850 RYK720850 SIG720850 SSC720850 TBY720850 TLU720850 TVQ720850 UFM720850 UPI720850 UZE720850 VJA720850 VSW720850 WCS720850 WMO720850 WWK720850 AC786386 JY786386 TU786386 ADQ786386 ANM786386 AXI786386 BHE786386 BRA786386 CAW786386 CKS786386 CUO786386 DEK786386 DOG786386 DYC786386 EHY786386 ERU786386 FBQ786386 FLM786386 FVI786386 GFE786386 GPA786386 GYW786386 HIS786386 HSO786386 ICK786386 IMG786386 IWC786386 JFY786386 JPU786386 JZQ786386 KJM786386 KTI786386 LDE786386 LNA786386 LWW786386 MGS786386 MQO786386 NAK786386 NKG786386 NUC786386 ODY786386 ONU786386 OXQ786386 PHM786386 PRI786386 QBE786386 QLA786386 QUW786386 RES786386 ROO786386 RYK786386 SIG786386 SSC786386 TBY786386 TLU786386 TVQ786386 UFM786386 UPI786386 UZE786386 VJA786386 VSW786386 WCS786386 WMO786386 WWK786386 AC851922 JY851922 TU851922 ADQ851922 ANM851922 AXI851922 BHE851922 BRA851922 CAW851922 CKS851922 CUO851922 DEK851922 DOG851922 DYC851922 EHY851922 ERU851922 FBQ851922 FLM851922 FVI851922 GFE851922 GPA851922 GYW851922 HIS851922 HSO851922 ICK851922 IMG851922 IWC851922 JFY851922 JPU851922 JZQ851922 KJM851922 KTI851922 LDE851922 LNA851922 LWW851922 MGS851922 MQO851922 NAK851922 NKG851922 NUC851922 ODY851922 ONU851922 OXQ851922 PHM851922 PRI851922 QBE851922 QLA851922 QUW851922 RES851922 ROO851922 RYK851922 SIG851922 SSC851922 TBY851922 TLU851922 TVQ851922 UFM851922 UPI851922 UZE851922 VJA851922 VSW851922 WCS851922 WMO851922 WWK851922 AC917458 JY917458 TU917458 ADQ917458 ANM917458 AXI917458 BHE917458 BRA917458 CAW917458 CKS917458 CUO917458 DEK917458 DOG917458 DYC917458 EHY917458 ERU917458 FBQ917458 FLM917458 FVI917458 GFE917458 GPA917458 GYW917458 HIS917458 HSO917458 ICK917458 IMG917458 IWC917458 JFY917458 JPU917458 JZQ917458 KJM917458 KTI917458 LDE917458 LNA917458 LWW917458 MGS917458 MQO917458 NAK917458 NKG917458 NUC917458 ODY917458 ONU917458 OXQ917458 PHM917458 PRI917458 QBE917458 QLA917458 QUW917458 RES917458 ROO917458 RYK917458 SIG917458 SSC917458 TBY917458 TLU917458 TVQ917458 UFM917458 UPI917458 UZE917458 VJA917458 VSW917458 WCS917458 WMO917458 WWK917458 AC982994 JY982994 TU982994 ADQ982994 ANM982994 AXI982994 BHE982994 BRA982994 CAW982994 CKS982994 CUO982994 DEK982994 DOG982994 DYC982994 EHY982994 ERU982994 FBQ982994 FLM982994 FVI982994 GFE982994 GPA982994 GYW982994 HIS982994 HSO982994 ICK982994 IMG982994 IWC982994 JFY982994 JPU982994 JZQ982994 KJM982994 KTI982994 LDE982994 LNA982994 LWW982994 MGS982994 MQO982994 NAK982994 NKG982994 NUC982994 ODY982994 ONU982994 OXQ982994 PHM982994 PRI982994 QBE982994 QLA982994 QUW982994 RES982994 ROO982994 RYK982994 SIG982994 SSC982994 TBY982994 TLU982994 TVQ982994 UFM982994 UPI982994 UZE982994 VJA982994 VSW982994 WCS982994 WMO982994 WWK982994 Z65490 JV65490 TR65490 ADN65490 ANJ65490 AXF65490 BHB65490 BQX65490 CAT65490 CKP65490 CUL65490 DEH65490 DOD65490 DXZ65490 EHV65490 ERR65490 FBN65490 FLJ65490 FVF65490 GFB65490 GOX65490 GYT65490 HIP65490 HSL65490 ICH65490 IMD65490 IVZ65490 JFV65490 JPR65490 JZN65490 KJJ65490 KTF65490 LDB65490 LMX65490 LWT65490 MGP65490 MQL65490 NAH65490 NKD65490 NTZ65490 ODV65490 ONR65490 OXN65490 PHJ65490 PRF65490 QBB65490 QKX65490 QUT65490 REP65490 ROL65490 RYH65490 SID65490 SRZ65490 TBV65490 TLR65490 TVN65490 UFJ65490 UPF65490 UZB65490 VIX65490 VST65490 WCP65490 WML65490 WWH65490 Z131026 JV131026 TR131026 ADN131026 ANJ131026 AXF131026 BHB131026 BQX131026 CAT131026 CKP131026 CUL131026 DEH131026 DOD131026 DXZ131026 EHV131026 ERR131026 FBN131026 FLJ131026 FVF131026 GFB131026 GOX131026 GYT131026 HIP131026 HSL131026 ICH131026 IMD131026 IVZ131026 JFV131026 JPR131026 JZN131026 KJJ131026 KTF131026 LDB131026 LMX131026 LWT131026 MGP131026 MQL131026 NAH131026 NKD131026 NTZ131026 ODV131026 ONR131026 OXN131026 PHJ131026 PRF131026 QBB131026 QKX131026 QUT131026 REP131026 ROL131026 RYH131026 SID131026 SRZ131026 TBV131026 TLR131026 TVN131026 UFJ131026 UPF131026 UZB131026 VIX131026 VST131026 WCP131026 WML131026 WWH131026 Z196562 JV196562 TR196562 ADN196562 ANJ196562 AXF196562 BHB196562 BQX196562 CAT196562 CKP196562 CUL196562 DEH196562 DOD196562 DXZ196562 EHV196562 ERR196562 FBN196562 FLJ196562 FVF196562 GFB196562 GOX196562 GYT196562 HIP196562 HSL196562 ICH196562 IMD196562 IVZ196562 JFV196562 JPR196562 JZN196562 KJJ196562 KTF196562 LDB196562 LMX196562 LWT196562 MGP196562 MQL196562 NAH196562 NKD196562 NTZ196562 ODV196562 ONR196562 OXN196562 PHJ196562 PRF196562 QBB196562 QKX196562 QUT196562 REP196562 ROL196562 RYH196562 SID196562 SRZ196562 TBV196562 TLR196562 TVN196562 UFJ196562 UPF196562 UZB196562 VIX196562 VST196562 WCP196562 WML196562 WWH196562 Z262098 JV262098 TR262098 ADN262098 ANJ262098 AXF262098 BHB262098 BQX262098 CAT262098 CKP262098 CUL262098 DEH262098 DOD262098 DXZ262098 EHV262098 ERR262098 FBN262098 FLJ262098 FVF262098 GFB262098 GOX262098 GYT262098 HIP262098 HSL262098 ICH262098 IMD262098 IVZ262098 JFV262098 JPR262098 JZN262098 KJJ262098 KTF262098 LDB262098 LMX262098 LWT262098 MGP262098 MQL262098 NAH262098 NKD262098 NTZ262098 ODV262098 ONR262098 OXN262098 PHJ262098 PRF262098 QBB262098 QKX262098 QUT262098 REP262098 ROL262098 RYH262098 SID262098 SRZ262098 TBV262098 TLR262098 TVN262098 UFJ262098 UPF262098 UZB262098 VIX262098 VST262098 WCP262098 WML262098 WWH262098 Z327634 JV327634 TR327634 ADN327634 ANJ327634 AXF327634 BHB327634 BQX327634 CAT327634 CKP327634 CUL327634 DEH327634 DOD327634 DXZ327634 EHV327634 ERR327634 FBN327634 FLJ327634 FVF327634 GFB327634 GOX327634 GYT327634 HIP327634 HSL327634 ICH327634 IMD327634 IVZ327634 JFV327634 JPR327634 JZN327634 KJJ327634 KTF327634 LDB327634 LMX327634 LWT327634 MGP327634 MQL327634 NAH327634 NKD327634 NTZ327634 ODV327634 ONR327634 OXN327634 PHJ327634 PRF327634 QBB327634 QKX327634 QUT327634 REP327634 ROL327634 RYH327634 SID327634 SRZ327634 TBV327634 TLR327634 TVN327634 UFJ327634 UPF327634 UZB327634 VIX327634 VST327634 WCP327634 WML327634 WWH327634 Z393170 JV393170 TR393170 ADN393170 ANJ393170 AXF393170 BHB393170 BQX393170 CAT393170 CKP393170 CUL393170 DEH393170 DOD393170 DXZ393170 EHV393170 ERR393170 FBN393170 FLJ393170 FVF393170 GFB393170 GOX393170 GYT393170 HIP393170 HSL393170 ICH393170 IMD393170 IVZ393170 JFV393170 JPR393170 JZN393170 KJJ393170 KTF393170 LDB393170 LMX393170 LWT393170 MGP393170 MQL393170 NAH393170 NKD393170 NTZ393170 ODV393170 ONR393170 OXN393170 PHJ393170 PRF393170 QBB393170 QKX393170 QUT393170 REP393170 ROL393170 RYH393170 SID393170 SRZ393170 TBV393170 TLR393170 TVN393170 UFJ393170 UPF393170 UZB393170 VIX393170 VST393170 WCP393170 WML393170 WWH393170 Z458706 JV458706 TR458706 ADN458706 ANJ458706 AXF458706 BHB458706 BQX458706 CAT458706 CKP458706 CUL458706 DEH458706 DOD458706 DXZ458706 EHV458706 ERR458706 FBN458706 FLJ458706 FVF458706 GFB458706 GOX458706 GYT458706 HIP458706 HSL458706 ICH458706 IMD458706 IVZ458706 JFV458706 JPR458706 JZN458706 KJJ458706 KTF458706 LDB458706 LMX458706 LWT458706 MGP458706 MQL458706 NAH458706 NKD458706 NTZ458706 ODV458706 ONR458706 OXN458706 PHJ458706 PRF458706 QBB458706 QKX458706 QUT458706 REP458706 ROL458706 RYH458706 SID458706 SRZ458706 TBV458706 TLR458706 TVN458706 UFJ458706 UPF458706 UZB458706 VIX458706 VST458706 WCP458706 WML458706 WWH458706 Z524242 JV524242 TR524242 ADN524242 ANJ524242 AXF524242 BHB524242 BQX524242 CAT524242 CKP524242 CUL524242 DEH524242 DOD524242 DXZ524242 EHV524242 ERR524242 FBN524242 FLJ524242 FVF524242 GFB524242 GOX524242 GYT524242 HIP524242 HSL524242 ICH524242 IMD524242 IVZ524242 JFV524242 JPR524242 JZN524242 KJJ524242 KTF524242 LDB524242 LMX524242 LWT524242 MGP524242 MQL524242 NAH524242 NKD524242 NTZ524242 ODV524242 ONR524242 OXN524242 PHJ524242 PRF524242 QBB524242 QKX524242 QUT524242 REP524242 ROL524242 RYH524242 SID524242 SRZ524242 TBV524242 TLR524242 TVN524242 UFJ524242 UPF524242 UZB524242 VIX524242 VST524242 WCP524242 WML524242 WWH524242 Z589778 JV589778 TR589778 ADN589778 ANJ589778 AXF589778 BHB589778 BQX589778 CAT589778 CKP589778 CUL589778 DEH589778 DOD589778 DXZ589778 EHV589778 ERR589778 FBN589778 FLJ589778 FVF589778 GFB589778 GOX589778 GYT589778 HIP589778 HSL589778 ICH589778 IMD589778 IVZ589778 JFV589778 JPR589778 JZN589778 KJJ589778 KTF589778 LDB589778 LMX589778 LWT589778 MGP589778 MQL589778 NAH589778 NKD589778 NTZ589778 ODV589778 ONR589778 OXN589778 PHJ589778 PRF589778 QBB589778 QKX589778 QUT589778 REP589778 ROL589778 RYH589778 SID589778 SRZ589778 TBV589778 TLR589778 TVN589778 UFJ589778 UPF589778 UZB589778 VIX589778 VST589778 WCP589778 WML589778 WWH589778 Z655314 JV655314 TR655314 ADN655314 ANJ655314 AXF655314 BHB655314 BQX655314 CAT655314 CKP655314 CUL655314 DEH655314 DOD655314 DXZ655314 EHV655314 ERR655314 FBN655314 FLJ655314 FVF655314 GFB655314 GOX655314 GYT655314 HIP655314 HSL655314 ICH655314 IMD655314 IVZ655314 JFV655314 JPR655314 JZN655314 KJJ655314 KTF655314 LDB655314 LMX655314 LWT655314 MGP655314 MQL655314 NAH655314 NKD655314 NTZ655314 ODV655314 ONR655314 OXN655314 PHJ655314 PRF655314 QBB655314 QKX655314 QUT655314 REP655314 ROL655314 RYH655314 SID655314 SRZ655314 TBV655314 TLR655314 TVN655314 UFJ655314 UPF655314 UZB655314 VIX655314 VST655314 WCP655314 WML655314 WWH655314 Z720850 JV720850 TR720850 ADN720850 ANJ720850 AXF720850 BHB720850 BQX720850 CAT720850 CKP720850 CUL720850 DEH720850 DOD720850 DXZ720850 EHV720850 ERR720850 FBN720850 FLJ720850 FVF720850 GFB720850 GOX720850 GYT720850 HIP720850 HSL720850 ICH720850 IMD720850 IVZ720850 JFV720850 JPR720850 JZN720850 KJJ720850 KTF720850 LDB720850 LMX720850 LWT720850 MGP720850 MQL720850 NAH720850 NKD720850 NTZ720850 ODV720850 ONR720850 OXN720850 PHJ720850 PRF720850 QBB720850 QKX720850 QUT720850 REP720850 ROL720850 RYH720850 SID720850 SRZ720850 TBV720850 TLR720850 TVN720850 UFJ720850 UPF720850 UZB720850 VIX720850 VST720850 WCP720850 WML720850 WWH720850 Z786386 JV786386 TR786386 ADN786386 ANJ786386 AXF786386 BHB786386 BQX786386 CAT786386 CKP786386 CUL786386 DEH786386 DOD786386 DXZ786386 EHV786386 ERR786386 FBN786386 FLJ786386 FVF786386 GFB786386 GOX786386 GYT786386 HIP786386 HSL786386 ICH786386 IMD786386 IVZ786386 JFV786386 JPR786386 JZN786386 KJJ786386 KTF786386 LDB786386 LMX786386 LWT786386 MGP786386 MQL786386 NAH786386 NKD786386 NTZ786386 ODV786386 ONR786386 OXN786386 PHJ786386 PRF786386 QBB786386 QKX786386 QUT786386 REP786386 ROL786386 RYH786386 SID786386 SRZ786386 TBV786386 TLR786386 TVN786386 UFJ786386 UPF786386 UZB786386 VIX786386 VST786386 WCP786386 WML786386 WWH786386 Z851922 JV851922 TR851922 ADN851922 ANJ851922 AXF851922 BHB851922 BQX851922 CAT851922 CKP851922 CUL851922 DEH851922 DOD851922 DXZ851922 EHV851922 ERR851922 FBN851922 FLJ851922 FVF851922 GFB851922 GOX851922 GYT851922 HIP851922 HSL851922 ICH851922 IMD851922 IVZ851922 JFV851922 JPR851922 JZN851922 KJJ851922 KTF851922 LDB851922 LMX851922 LWT851922 MGP851922 MQL851922 NAH851922 NKD851922 NTZ851922 ODV851922 ONR851922 OXN851922 PHJ851922 PRF851922 QBB851922 QKX851922 QUT851922 REP851922 ROL851922 RYH851922 SID851922 SRZ851922 TBV851922 TLR851922 TVN851922 UFJ851922 UPF851922 UZB851922 VIX851922 VST851922 WCP851922 WML851922 WWH851922 Z917458 JV917458 TR917458 ADN917458 ANJ917458 AXF917458 BHB917458 BQX917458 CAT917458 CKP917458 CUL917458 DEH917458 DOD917458 DXZ917458 EHV917458 ERR917458 FBN917458 FLJ917458 FVF917458 GFB917458 GOX917458 GYT917458 HIP917458 HSL917458 ICH917458 IMD917458 IVZ917458 JFV917458 JPR917458 JZN917458 KJJ917458 KTF917458 LDB917458 LMX917458 LWT917458 MGP917458 MQL917458 NAH917458 NKD917458 NTZ917458 ODV917458 ONR917458 OXN917458 PHJ917458 PRF917458 QBB917458 QKX917458 QUT917458 REP917458 ROL917458 RYH917458 SID917458 SRZ917458 TBV917458 TLR917458 TVN917458 UFJ917458 UPF917458 UZB917458 VIX917458 VST917458 WCP917458 WML917458 WWH917458 Z982994 JV982994 TR982994 ADN982994 ANJ982994 AXF982994 BHB982994 BQX982994 CAT982994 CKP982994 CUL982994 DEH982994 DOD982994 DXZ982994 EHV982994 ERR982994 FBN982994 FLJ982994 FVF982994 GFB982994 GOX982994 GYT982994 HIP982994 HSL982994 ICH982994 IMD982994 IVZ982994 JFV982994 JPR982994 JZN982994 KJJ982994 KTF982994 LDB982994 LMX982994 LWT982994 MGP982994 MQL982994 NAH982994 NKD982994 NTZ982994 ODV982994 ONR982994 OXN982994 PHJ982994 PRF982994 QBB982994 QKX982994 QUT982994 REP982994 ROL982994 RYH982994 SID982994 SRZ982994 TBV982994 TLR982994 TVN982994 UFJ982994 UPF982994 UZB982994 VIX982994 VST982994 WCP982994 WML982994 WWH982994 Z65492:Z65493 JV65492:JV65493 TR65492:TR65493 ADN65492:ADN65493 ANJ65492:ANJ65493 AXF65492:AXF65493 BHB65492:BHB65493 BQX65492:BQX65493 CAT65492:CAT65493 CKP65492:CKP65493 CUL65492:CUL65493 DEH65492:DEH65493 DOD65492:DOD65493 DXZ65492:DXZ65493 EHV65492:EHV65493 ERR65492:ERR65493 FBN65492:FBN65493 FLJ65492:FLJ65493 FVF65492:FVF65493 GFB65492:GFB65493 GOX65492:GOX65493 GYT65492:GYT65493 HIP65492:HIP65493 HSL65492:HSL65493 ICH65492:ICH65493 IMD65492:IMD65493 IVZ65492:IVZ65493 JFV65492:JFV65493 JPR65492:JPR65493 JZN65492:JZN65493 KJJ65492:KJJ65493 KTF65492:KTF65493 LDB65492:LDB65493 LMX65492:LMX65493 LWT65492:LWT65493 MGP65492:MGP65493 MQL65492:MQL65493 NAH65492:NAH65493 NKD65492:NKD65493 NTZ65492:NTZ65493 ODV65492:ODV65493 ONR65492:ONR65493 OXN65492:OXN65493 PHJ65492:PHJ65493 PRF65492:PRF65493 QBB65492:QBB65493 QKX65492:QKX65493 QUT65492:QUT65493 REP65492:REP65493 ROL65492:ROL65493 RYH65492:RYH65493 SID65492:SID65493 SRZ65492:SRZ65493 TBV65492:TBV65493 TLR65492:TLR65493 TVN65492:TVN65493 UFJ65492:UFJ65493 UPF65492:UPF65493 UZB65492:UZB65493 VIX65492:VIX65493 VST65492:VST65493 WCP65492:WCP65493 WML65492:WML65493 WWH65492:WWH65493 Z131028:Z131029 JV131028:JV131029 TR131028:TR131029 ADN131028:ADN131029 ANJ131028:ANJ131029 AXF131028:AXF131029 BHB131028:BHB131029 BQX131028:BQX131029 CAT131028:CAT131029 CKP131028:CKP131029 CUL131028:CUL131029 DEH131028:DEH131029 DOD131028:DOD131029 DXZ131028:DXZ131029 EHV131028:EHV131029 ERR131028:ERR131029 FBN131028:FBN131029 FLJ131028:FLJ131029 FVF131028:FVF131029 GFB131028:GFB131029 GOX131028:GOX131029 GYT131028:GYT131029 HIP131028:HIP131029 HSL131028:HSL131029 ICH131028:ICH131029 IMD131028:IMD131029 IVZ131028:IVZ131029 JFV131028:JFV131029 JPR131028:JPR131029 JZN131028:JZN131029 KJJ131028:KJJ131029 KTF131028:KTF131029 LDB131028:LDB131029 LMX131028:LMX131029 LWT131028:LWT131029 MGP131028:MGP131029 MQL131028:MQL131029 NAH131028:NAH131029 NKD131028:NKD131029 NTZ131028:NTZ131029 ODV131028:ODV131029 ONR131028:ONR131029 OXN131028:OXN131029 PHJ131028:PHJ131029 PRF131028:PRF131029 QBB131028:QBB131029 QKX131028:QKX131029 QUT131028:QUT131029 REP131028:REP131029 ROL131028:ROL131029 RYH131028:RYH131029 SID131028:SID131029 SRZ131028:SRZ131029 TBV131028:TBV131029 TLR131028:TLR131029 TVN131028:TVN131029 UFJ131028:UFJ131029 UPF131028:UPF131029 UZB131028:UZB131029 VIX131028:VIX131029 VST131028:VST131029 WCP131028:WCP131029 WML131028:WML131029 WWH131028:WWH131029 Z196564:Z196565 JV196564:JV196565 TR196564:TR196565 ADN196564:ADN196565 ANJ196564:ANJ196565 AXF196564:AXF196565 BHB196564:BHB196565 BQX196564:BQX196565 CAT196564:CAT196565 CKP196564:CKP196565 CUL196564:CUL196565 DEH196564:DEH196565 DOD196564:DOD196565 DXZ196564:DXZ196565 EHV196564:EHV196565 ERR196564:ERR196565 FBN196564:FBN196565 FLJ196564:FLJ196565 FVF196564:FVF196565 GFB196564:GFB196565 GOX196564:GOX196565 GYT196564:GYT196565 HIP196564:HIP196565 HSL196564:HSL196565 ICH196564:ICH196565 IMD196564:IMD196565 IVZ196564:IVZ196565 JFV196564:JFV196565 JPR196564:JPR196565 JZN196564:JZN196565 KJJ196564:KJJ196565 KTF196564:KTF196565 LDB196564:LDB196565 LMX196564:LMX196565 LWT196564:LWT196565 MGP196564:MGP196565 MQL196564:MQL196565 NAH196564:NAH196565 NKD196564:NKD196565 NTZ196564:NTZ196565 ODV196564:ODV196565 ONR196564:ONR196565 OXN196564:OXN196565 PHJ196564:PHJ196565 PRF196564:PRF196565 QBB196564:QBB196565 QKX196564:QKX196565 QUT196564:QUT196565 REP196564:REP196565 ROL196564:ROL196565 RYH196564:RYH196565 SID196564:SID196565 SRZ196564:SRZ196565 TBV196564:TBV196565 TLR196564:TLR196565 TVN196564:TVN196565 UFJ196564:UFJ196565 UPF196564:UPF196565 UZB196564:UZB196565 VIX196564:VIX196565 VST196564:VST196565 WCP196564:WCP196565 WML196564:WML196565 WWH196564:WWH196565 Z262100:Z262101 JV262100:JV262101 TR262100:TR262101 ADN262100:ADN262101 ANJ262100:ANJ262101 AXF262100:AXF262101 BHB262100:BHB262101 BQX262100:BQX262101 CAT262100:CAT262101 CKP262100:CKP262101 CUL262100:CUL262101 DEH262100:DEH262101 DOD262100:DOD262101 DXZ262100:DXZ262101 EHV262100:EHV262101 ERR262100:ERR262101 FBN262100:FBN262101 FLJ262100:FLJ262101 FVF262100:FVF262101 GFB262100:GFB262101 GOX262100:GOX262101 GYT262100:GYT262101 HIP262100:HIP262101 HSL262100:HSL262101 ICH262100:ICH262101 IMD262100:IMD262101 IVZ262100:IVZ262101 JFV262100:JFV262101 JPR262100:JPR262101 JZN262100:JZN262101 KJJ262100:KJJ262101 KTF262100:KTF262101 LDB262100:LDB262101 LMX262100:LMX262101 LWT262100:LWT262101 MGP262100:MGP262101 MQL262100:MQL262101 NAH262100:NAH262101 NKD262100:NKD262101 NTZ262100:NTZ262101 ODV262100:ODV262101 ONR262100:ONR262101 OXN262100:OXN262101 PHJ262100:PHJ262101 PRF262100:PRF262101 QBB262100:QBB262101 QKX262100:QKX262101 QUT262100:QUT262101 REP262100:REP262101 ROL262100:ROL262101 RYH262100:RYH262101 SID262100:SID262101 SRZ262100:SRZ262101 TBV262100:TBV262101 TLR262100:TLR262101 TVN262100:TVN262101 UFJ262100:UFJ262101 UPF262100:UPF262101 UZB262100:UZB262101 VIX262100:VIX262101 VST262100:VST262101 WCP262100:WCP262101 WML262100:WML262101 WWH262100:WWH262101 Z327636:Z327637 JV327636:JV327637 TR327636:TR327637 ADN327636:ADN327637 ANJ327636:ANJ327637 AXF327636:AXF327637 BHB327636:BHB327637 BQX327636:BQX327637 CAT327636:CAT327637 CKP327636:CKP327637 CUL327636:CUL327637 DEH327636:DEH327637 DOD327636:DOD327637 DXZ327636:DXZ327637 EHV327636:EHV327637 ERR327636:ERR327637 FBN327636:FBN327637 FLJ327636:FLJ327637 FVF327636:FVF327637 GFB327636:GFB327637 GOX327636:GOX327637 GYT327636:GYT327637 HIP327636:HIP327637 HSL327636:HSL327637 ICH327636:ICH327637 IMD327636:IMD327637 IVZ327636:IVZ327637 JFV327636:JFV327637 JPR327636:JPR327637 JZN327636:JZN327637 KJJ327636:KJJ327637 KTF327636:KTF327637 LDB327636:LDB327637 LMX327636:LMX327637 LWT327636:LWT327637 MGP327636:MGP327637 MQL327636:MQL327637 NAH327636:NAH327637 NKD327636:NKD327637 NTZ327636:NTZ327637 ODV327636:ODV327637 ONR327636:ONR327637 OXN327636:OXN327637 PHJ327636:PHJ327637 PRF327636:PRF327637 QBB327636:QBB327637 QKX327636:QKX327637 QUT327636:QUT327637 REP327636:REP327637 ROL327636:ROL327637 RYH327636:RYH327637 SID327636:SID327637 SRZ327636:SRZ327637 TBV327636:TBV327637 TLR327636:TLR327637 TVN327636:TVN327637 UFJ327636:UFJ327637 UPF327636:UPF327637 UZB327636:UZB327637 VIX327636:VIX327637 VST327636:VST327637 WCP327636:WCP327637 WML327636:WML327637 WWH327636:WWH327637 Z393172:Z393173 JV393172:JV393173 TR393172:TR393173 ADN393172:ADN393173 ANJ393172:ANJ393173 AXF393172:AXF393173 BHB393172:BHB393173 BQX393172:BQX393173 CAT393172:CAT393173 CKP393172:CKP393173 CUL393172:CUL393173 DEH393172:DEH393173 DOD393172:DOD393173 DXZ393172:DXZ393173 EHV393172:EHV393173 ERR393172:ERR393173 FBN393172:FBN393173 FLJ393172:FLJ393173 FVF393172:FVF393173 GFB393172:GFB393173 GOX393172:GOX393173 GYT393172:GYT393173 HIP393172:HIP393173 HSL393172:HSL393173 ICH393172:ICH393173 IMD393172:IMD393173 IVZ393172:IVZ393173 JFV393172:JFV393173 JPR393172:JPR393173 JZN393172:JZN393173 KJJ393172:KJJ393173 KTF393172:KTF393173 LDB393172:LDB393173 LMX393172:LMX393173 LWT393172:LWT393173 MGP393172:MGP393173 MQL393172:MQL393173 NAH393172:NAH393173 NKD393172:NKD393173 NTZ393172:NTZ393173 ODV393172:ODV393173 ONR393172:ONR393173 OXN393172:OXN393173 PHJ393172:PHJ393173 PRF393172:PRF393173 QBB393172:QBB393173 QKX393172:QKX393173 QUT393172:QUT393173 REP393172:REP393173 ROL393172:ROL393173 RYH393172:RYH393173 SID393172:SID393173 SRZ393172:SRZ393173 TBV393172:TBV393173 TLR393172:TLR393173 TVN393172:TVN393173 UFJ393172:UFJ393173 UPF393172:UPF393173 UZB393172:UZB393173 VIX393172:VIX393173 VST393172:VST393173 WCP393172:WCP393173 WML393172:WML393173 WWH393172:WWH393173 Z458708:Z458709 JV458708:JV458709 TR458708:TR458709 ADN458708:ADN458709 ANJ458708:ANJ458709 AXF458708:AXF458709 BHB458708:BHB458709 BQX458708:BQX458709 CAT458708:CAT458709 CKP458708:CKP458709 CUL458708:CUL458709 DEH458708:DEH458709 DOD458708:DOD458709 DXZ458708:DXZ458709 EHV458708:EHV458709 ERR458708:ERR458709 FBN458708:FBN458709 FLJ458708:FLJ458709 FVF458708:FVF458709 GFB458708:GFB458709 GOX458708:GOX458709 GYT458708:GYT458709 HIP458708:HIP458709 HSL458708:HSL458709 ICH458708:ICH458709 IMD458708:IMD458709 IVZ458708:IVZ458709 JFV458708:JFV458709 JPR458708:JPR458709 JZN458708:JZN458709 KJJ458708:KJJ458709 KTF458708:KTF458709 LDB458708:LDB458709 LMX458708:LMX458709 LWT458708:LWT458709 MGP458708:MGP458709 MQL458708:MQL458709 NAH458708:NAH458709 NKD458708:NKD458709 NTZ458708:NTZ458709 ODV458708:ODV458709 ONR458708:ONR458709 OXN458708:OXN458709 PHJ458708:PHJ458709 PRF458708:PRF458709 QBB458708:QBB458709 QKX458708:QKX458709 QUT458708:QUT458709 REP458708:REP458709 ROL458708:ROL458709 RYH458708:RYH458709 SID458708:SID458709 SRZ458708:SRZ458709 TBV458708:TBV458709 TLR458708:TLR458709 TVN458708:TVN458709 UFJ458708:UFJ458709 UPF458708:UPF458709 UZB458708:UZB458709 VIX458708:VIX458709 VST458708:VST458709 WCP458708:WCP458709 WML458708:WML458709 WWH458708:WWH458709 Z524244:Z524245 JV524244:JV524245 TR524244:TR524245 ADN524244:ADN524245 ANJ524244:ANJ524245 AXF524244:AXF524245 BHB524244:BHB524245 BQX524244:BQX524245 CAT524244:CAT524245 CKP524244:CKP524245 CUL524244:CUL524245 DEH524244:DEH524245 DOD524244:DOD524245 DXZ524244:DXZ524245 EHV524244:EHV524245 ERR524244:ERR524245 FBN524244:FBN524245 FLJ524244:FLJ524245 FVF524244:FVF524245 GFB524244:GFB524245 GOX524244:GOX524245 GYT524244:GYT524245 HIP524244:HIP524245 HSL524244:HSL524245 ICH524244:ICH524245 IMD524244:IMD524245 IVZ524244:IVZ524245 JFV524244:JFV524245 JPR524244:JPR524245 JZN524244:JZN524245 KJJ524244:KJJ524245 KTF524244:KTF524245 LDB524244:LDB524245 LMX524244:LMX524245 LWT524244:LWT524245 MGP524244:MGP524245 MQL524244:MQL524245 NAH524244:NAH524245 NKD524244:NKD524245 NTZ524244:NTZ524245 ODV524244:ODV524245 ONR524244:ONR524245 OXN524244:OXN524245 PHJ524244:PHJ524245 PRF524244:PRF524245 QBB524244:QBB524245 QKX524244:QKX524245 QUT524244:QUT524245 REP524244:REP524245 ROL524244:ROL524245 RYH524244:RYH524245 SID524244:SID524245 SRZ524244:SRZ524245 TBV524244:TBV524245 TLR524244:TLR524245 TVN524244:TVN524245 UFJ524244:UFJ524245 UPF524244:UPF524245 UZB524244:UZB524245 VIX524244:VIX524245 VST524244:VST524245 WCP524244:WCP524245 WML524244:WML524245 WWH524244:WWH524245 Z589780:Z589781 JV589780:JV589781 TR589780:TR589781 ADN589780:ADN589781 ANJ589780:ANJ589781 AXF589780:AXF589781 BHB589780:BHB589781 BQX589780:BQX589781 CAT589780:CAT589781 CKP589780:CKP589781 CUL589780:CUL589781 DEH589780:DEH589781 DOD589780:DOD589781 DXZ589780:DXZ589781 EHV589780:EHV589781 ERR589780:ERR589781 FBN589780:FBN589781 FLJ589780:FLJ589781 FVF589780:FVF589781 GFB589780:GFB589781 GOX589780:GOX589781 GYT589780:GYT589781 HIP589780:HIP589781 HSL589780:HSL589781 ICH589780:ICH589781 IMD589780:IMD589781 IVZ589780:IVZ589781 JFV589780:JFV589781 JPR589780:JPR589781 JZN589780:JZN589781 KJJ589780:KJJ589781 KTF589780:KTF589781 LDB589780:LDB589781 LMX589780:LMX589781 LWT589780:LWT589781 MGP589780:MGP589781 MQL589780:MQL589781 NAH589780:NAH589781 NKD589780:NKD589781 NTZ589780:NTZ589781 ODV589780:ODV589781 ONR589780:ONR589781 OXN589780:OXN589781 PHJ589780:PHJ589781 PRF589780:PRF589781 QBB589780:QBB589781 QKX589780:QKX589781 QUT589780:QUT589781 REP589780:REP589781 ROL589780:ROL589781 RYH589780:RYH589781 SID589780:SID589781 SRZ589780:SRZ589781 TBV589780:TBV589781 TLR589780:TLR589781 TVN589780:TVN589781 UFJ589780:UFJ589781 UPF589780:UPF589781 UZB589780:UZB589781 VIX589780:VIX589781 VST589780:VST589781 WCP589780:WCP589781 WML589780:WML589781 WWH589780:WWH589781 Z655316:Z655317 JV655316:JV655317 TR655316:TR655317 ADN655316:ADN655317 ANJ655316:ANJ655317 AXF655316:AXF655317 BHB655316:BHB655317 BQX655316:BQX655317 CAT655316:CAT655317 CKP655316:CKP655317 CUL655316:CUL655317 DEH655316:DEH655317 DOD655316:DOD655317 DXZ655316:DXZ655317 EHV655316:EHV655317 ERR655316:ERR655317 FBN655316:FBN655317 FLJ655316:FLJ655317 FVF655316:FVF655317 GFB655316:GFB655317 GOX655316:GOX655317 GYT655316:GYT655317 HIP655316:HIP655317 HSL655316:HSL655317 ICH655316:ICH655317 IMD655316:IMD655317 IVZ655316:IVZ655317 JFV655316:JFV655317 JPR655316:JPR655317 JZN655316:JZN655317 KJJ655316:KJJ655317 KTF655316:KTF655317 LDB655316:LDB655317 LMX655316:LMX655317 LWT655316:LWT655317 MGP655316:MGP655317 MQL655316:MQL655317 NAH655316:NAH655317 NKD655316:NKD655317 NTZ655316:NTZ655317 ODV655316:ODV655317 ONR655316:ONR655317 OXN655316:OXN655317 PHJ655316:PHJ655317 PRF655316:PRF655317 QBB655316:QBB655317 QKX655316:QKX655317 QUT655316:QUT655317 REP655316:REP655317 ROL655316:ROL655317 RYH655316:RYH655317 SID655316:SID655317 SRZ655316:SRZ655317 TBV655316:TBV655317 TLR655316:TLR655317 TVN655316:TVN655317 UFJ655316:UFJ655317 UPF655316:UPF655317 UZB655316:UZB655317 VIX655316:VIX655317 VST655316:VST655317 WCP655316:WCP655317 WML655316:WML655317 WWH655316:WWH655317 Z720852:Z720853 JV720852:JV720853 TR720852:TR720853 ADN720852:ADN720853 ANJ720852:ANJ720853 AXF720852:AXF720853 BHB720852:BHB720853 BQX720852:BQX720853 CAT720852:CAT720853 CKP720852:CKP720853 CUL720852:CUL720853 DEH720852:DEH720853 DOD720852:DOD720853 DXZ720852:DXZ720853 EHV720852:EHV720853 ERR720852:ERR720853 FBN720852:FBN720853 FLJ720852:FLJ720853 FVF720852:FVF720853 GFB720852:GFB720853 GOX720852:GOX720853 GYT720852:GYT720853 HIP720852:HIP720853 HSL720852:HSL720853 ICH720852:ICH720853 IMD720852:IMD720853 IVZ720852:IVZ720853 JFV720852:JFV720853 JPR720852:JPR720853 JZN720852:JZN720853 KJJ720852:KJJ720853 KTF720852:KTF720853 LDB720852:LDB720853 LMX720852:LMX720853 LWT720852:LWT720853 MGP720852:MGP720853 MQL720852:MQL720853 NAH720852:NAH720853 NKD720852:NKD720853 NTZ720852:NTZ720853 ODV720852:ODV720853 ONR720852:ONR720853 OXN720852:OXN720853 PHJ720852:PHJ720853 PRF720852:PRF720853 QBB720852:QBB720853 QKX720852:QKX720853 QUT720852:QUT720853 REP720852:REP720853 ROL720852:ROL720853 RYH720852:RYH720853 SID720852:SID720853 SRZ720852:SRZ720853 TBV720852:TBV720853 TLR720852:TLR720853 TVN720852:TVN720853 UFJ720852:UFJ720853 UPF720852:UPF720853 UZB720852:UZB720853 VIX720852:VIX720853 VST720852:VST720853 WCP720852:WCP720853 WML720852:WML720853 WWH720852:WWH720853 Z786388:Z786389 JV786388:JV786389 TR786388:TR786389 ADN786388:ADN786389 ANJ786388:ANJ786389 AXF786388:AXF786389 BHB786388:BHB786389 BQX786388:BQX786389 CAT786388:CAT786389 CKP786388:CKP786389 CUL786388:CUL786389 DEH786388:DEH786389 DOD786388:DOD786389 DXZ786388:DXZ786389 EHV786388:EHV786389 ERR786388:ERR786389 FBN786388:FBN786389 FLJ786388:FLJ786389 FVF786388:FVF786389 GFB786388:GFB786389 GOX786388:GOX786389 GYT786388:GYT786389 HIP786388:HIP786389 HSL786388:HSL786389 ICH786388:ICH786389 IMD786388:IMD786389 IVZ786388:IVZ786389 JFV786388:JFV786389 JPR786388:JPR786389 JZN786388:JZN786389 KJJ786388:KJJ786389 KTF786388:KTF786389 LDB786388:LDB786389 LMX786388:LMX786389 LWT786388:LWT786389 MGP786388:MGP786389 MQL786388:MQL786389 NAH786388:NAH786389 NKD786388:NKD786389 NTZ786388:NTZ786389 ODV786388:ODV786389 ONR786388:ONR786389 OXN786388:OXN786389 PHJ786388:PHJ786389 PRF786388:PRF786389 QBB786388:QBB786389 QKX786388:QKX786389 QUT786388:QUT786389 REP786388:REP786389 ROL786388:ROL786389 RYH786388:RYH786389 SID786388:SID786389 SRZ786388:SRZ786389 TBV786388:TBV786389 TLR786388:TLR786389 TVN786388:TVN786389 UFJ786388:UFJ786389 UPF786388:UPF786389 UZB786388:UZB786389 VIX786388:VIX786389 VST786388:VST786389 WCP786388:WCP786389 WML786388:WML786389 WWH786388:WWH786389 Z851924:Z851925 JV851924:JV851925 TR851924:TR851925 ADN851924:ADN851925 ANJ851924:ANJ851925 AXF851924:AXF851925 BHB851924:BHB851925 BQX851924:BQX851925 CAT851924:CAT851925 CKP851924:CKP851925 CUL851924:CUL851925 DEH851924:DEH851925 DOD851924:DOD851925 DXZ851924:DXZ851925 EHV851924:EHV851925 ERR851924:ERR851925 FBN851924:FBN851925 FLJ851924:FLJ851925 FVF851924:FVF851925 GFB851924:GFB851925 GOX851924:GOX851925 GYT851924:GYT851925 HIP851924:HIP851925 HSL851924:HSL851925 ICH851924:ICH851925 IMD851924:IMD851925 IVZ851924:IVZ851925 JFV851924:JFV851925 JPR851924:JPR851925 JZN851924:JZN851925 KJJ851924:KJJ851925 KTF851924:KTF851925 LDB851924:LDB851925 LMX851924:LMX851925 LWT851924:LWT851925 MGP851924:MGP851925 MQL851924:MQL851925 NAH851924:NAH851925 NKD851924:NKD851925 NTZ851924:NTZ851925 ODV851924:ODV851925 ONR851924:ONR851925 OXN851924:OXN851925 PHJ851924:PHJ851925 PRF851924:PRF851925 QBB851924:QBB851925 QKX851924:QKX851925 QUT851924:QUT851925 REP851924:REP851925 ROL851924:ROL851925 RYH851924:RYH851925 SID851924:SID851925 SRZ851924:SRZ851925 TBV851924:TBV851925 TLR851924:TLR851925 TVN851924:TVN851925 UFJ851924:UFJ851925 UPF851924:UPF851925 UZB851924:UZB851925 VIX851924:VIX851925 VST851924:VST851925 WCP851924:WCP851925 WML851924:WML851925 WWH851924:WWH851925 Z917460:Z917461 JV917460:JV917461 TR917460:TR917461 ADN917460:ADN917461 ANJ917460:ANJ917461 AXF917460:AXF917461 BHB917460:BHB917461 BQX917460:BQX917461 CAT917460:CAT917461 CKP917460:CKP917461 CUL917460:CUL917461 DEH917460:DEH917461 DOD917460:DOD917461 DXZ917460:DXZ917461 EHV917460:EHV917461 ERR917460:ERR917461 FBN917460:FBN917461 FLJ917460:FLJ917461 FVF917460:FVF917461 GFB917460:GFB917461 GOX917460:GOX917461 GYT917460:GYT917461 HIP917460:HIP917461 HSL917460:HSL917461 ICH917460:ICH917461 IMD917460:IMD917461 IVZ917460:IVZ917461 JFV917460:JFV917461 JPR917460:JPR917461 JZN917460:JZN917461 KJJ917460:KJJ917461 KTF917460:KTF917461 LDB917460:LDB917461 LMX917460:LMX917461 LWT917460:LWT917461 MGP917460:MGP917461 MQL917460:MQL917461 NAH917460:NAH917461 NKD917460:NKD917461 NTZ917460:NTZ917461 ODV917460:ODV917461 ONR917460:ONR917461 OXN917460:OXN917461 PHJ917460:PHJ917461 PRF917460:PRF917461 QBB917460:QBB917461 QKX917460:QKX917461 QUT917460:QUT917461 REP917460:REP917461 ROL917460:ROL917461 RYH917460:RYH917461 SID917460:SID917461 SRZ917460:SRZ917461 TBV917460:TBV917461 TLR917460:TLR917461 TVN917460:TVN917461 UFJ917460:UFJ917461 UPF917460:UPF917461 UZB917460:UZB917461 VIX917460:VIX917461 VST917460:VST917461 WCP917460:WCP917461 WML917460:WML917461 WWH917460:WWH917461 Z982996:Z982997 JV982996:JV982997 TR982996:TR982997 ADN982996:ADN982997 ANJ982996:ANJ982997 AXF982996:AXF982997 BHB982996:BHB982997 BQX982996:BQX982997 CAT982996:CAT982997 CKP982996:CKP982997 CUL982996:CUL982997 DEH982996:DEH982997 DOD982996:DOD982997 DXZ982996:DXZ982997 EHV982996:EHV982997 ERR982996:ERR982997 FBN982996:FBN982997 FLJ982996:FLJ982997 FVF982996:FVF982997 GFB982996:GFB982997 GOX982996:GOX982997 GYT982996:GYT982997 HIP982996:HIP982997 HSL982996:HSL982997 ICH982996:ICH982997 IMD982996:IMD982997 IVZ982996:IVZ982997 JFV982996:JFV982997 JPR982996:JPR982997 JZN982996:JZN982997 KJJ982996:KJJ982997 KTF982996:KTF982997 LDB982996:LDB982997 LMX982996:LMX982997 LWT982996:LWT982997 MGP982996:MGP982997 MQL982996:MQL982997 NAH982996:NAH982997 NKD982996:NKD982997 NTZ982996:NTZ982997 ODV982996:ODV982997 ONR982996:ONR982997 OXN982996:OXN982997 PHJ982996:PHJ982997 PRF982996:PRF982997 QBB982996:QBB982997 QKX982996:QKX982997 QUT982996:QUT982997 REP982996:REP982997 ROL982996:ROL982997 RYH982996:RYH982997 SID982996:SID982997 SRZ982996:SRZ982997 TBV982996:TBV982997 TLR982996:TLR982997 TVN982996:TVN982997 UFJ982996:UFJ982997 UPF982996:UPF982997 UZB982996:UZB982997 VIX982996:VIX982997 VST982996:VST982997 WCP982996:WCP982997 WML982996:WML982997 WWH982996:WWH982997 AP65492:AP65493 KL65492:KL65493 UH65492:UH65493 AED65492:AED65493 ANZ65492:ANZ65493 AXV65492:AXV65493 BHR65492:BHR65493 BRN65492:BRN65493 CBJ65492:CBJ65493 CLF65492:CLF65493 CVB65492:CVB65493 DEX65492:DEX65493 DOT65492:DOT65493 DYP65492:DYP65493 EIL65492:EIL65493 ESH65492:ESH65493 FCD65492:FCD65493 FLZ65492:FLZ65493 FVV65492:FVV65493 GFR65492:GFR65493 GPN65492:GPN65493 GZJ65492:GZJ65493 HJF65492:HJF65493 HTB65492:HTB65493 ICX65492:ICX65493 IMT65492:IMT65493 IWP65492:IWP65493 JGL65492:JGL65493 JQH65492:JQH65493 KAD65492:KAD65493 KJZ65492:KJZ65493 KTV65492:KTV65493 LDR65492:LDR65493 LNN65492:LNN65493 LXJ65492:LXJ65493 MHF65492:MHF65493 MRB65492:MRB65493 NAX65492:NAX65493 NKT65492:NKT65493 NUP65492:NUP65493 OEL65492:OEL65493 OOH65492:OOH65493 OYD65492:OYD65493 PHZ65492:PHZ65493 PRV65492:PRV65493 QBR65492:QBR65493 QLN65492:QLN65493 QVJ65492:QVJ65493 RFF65492:RFF65493 RPB65492:RPB65493 RYX65492:RYX65493 SIT65492:SIT65493 SSP65492:SSP65493 TCL65492:TCL65493 TMH65492:TMH65493 TWD65492:TWD65493 UFZ65492:UFZ65493 UPV65492:UPV65493 UZR65492:UZR65493 VJN65492:VJN65493 VTJ65492:VTJ65493 WDF65492:WDF65493 WNB65492:WNB65493 WWX65492:WWX65493 AP131028:AP131029 KL131028:KL131029 UH131028:UH131029 AED131028:AED131029 ANZ131028:ANZ131029 AXV131028:AXV131029 BHR131028:BHR131029 BRN131028:BRN131029 CBJ131028:CBJ131029 CLF131028:CLF131029 CVB131028:CVB131029 DEX131028:DEX131029 DOT131028:DOT131029 DYP131028:DYP131029 EIL131028:EIL131029 ESH131028:ESH131029 FCD131028:FCD131029 FLZ131028:FLZ131029 FVV131028:FVV131029 GFR131028:GFR131029 GPN131028:GPN131029 GZJ131028:GZJ131029 HJF131028:HJF131029 HTB131028:HTB131029 ICX131028:ICX131029 IMT131028:IMT131029 IWP131028:IWP131029 JGL131028:JGL131029 JQH131028:JQH131029 KAD131028:KAD131029 KJZ131028:KJZ131029 KTV131028:KTV131029 LDR131028:LDR131029 LNN131028:LNN131029 LXJ131028:LXJ131029 MHF131028:MHF131029 MRB131028:MRB131029 NAX131028:NAX131029 NKT131028:NKT131029 NUP131028:NUP131029 OEL131028:OEL131029 OOH131028:OOH131029 OYD131028:OYD131029 PHZ131028:PHZ131029 PRV131028:PRV131029 QBR131028:QBR131029 QLN131028:QLN131029 QVJ131028:QVJ131029 RFF131028:RFF131029 RPB131028:RPB131029 RYX131028:RYX131029 SIT131028:SIT131029 SSP131028:SSP131029 TCL131028:TCL131029 TMH131028:TMH131029 TWD131028:TWD131029 UFZ131028:UFZ131029 UPV131028:UPV131029 UZR131028:UZR131029 VJN131028:VJN131029 VTJ131028:VTJ131029 WDF131028:WDF131029 WNB131028:WNB131029 WWX131028:WWX131029 AP196564:AP196565 KL196564:KL196565 UH196564:UH196565 AED196564:AED196565 ANZ196564:ANZ196565 AXV196564:AXV196565 BHR196564:BHR196565 BRN196564:BRN196565 CBJ196564:CBJ196565 CLF196564:CLF196565 CVB196564:CVB196565 DEX196564:DEX196565 DOT196564:DOT196565 DYP196564:DYP196565 EIL196564:EIL196565 ESH196564:ESH196565 FCD196564:FCD196565 FLZ196564:FLZ196565 FVV196564:FVV196565 GFR196564:GFR196565 GPN196564:GPN196565 GZJ196564:GZJ196565 HJF196564:HJF196565 HTB196564:HTB196565 ICX196564:ICX196565 IMT196564:IMT196565 IWP196564:IWP196565 JGL196564:JGL196565 JQH196564:JQH196565 KAD196564:KAD196565 KJZ196564:KJZ196565 KTV196564:KTV196565 LDR196564:LDR196565 LNN196564:LNN196565 LXJ196564:LXJ196565 MHF196564:MHF196565 MRB196564:MRB196565 NAX196564:NAX196565 NKT196564:NKT196565 NUP196564:NUP196565 OEL196564:OEL196565 OOH196564:OOH196565 OYD196564:OYD196565 PHZ196564:PHZ196565 PRV196564:PRV196565 QBR196564:QBR196565 QLN196564:QLN196565 QVJ196564:QVJ196565 RFF196564:RFF196565 RPB196564:RPB196565 RYX196564:RYX196565 SIT196564:SIT196565 SSP196564:SSP196565 TCL196564:TCL196565 TMH196564:TMH196565 TWD196564:TWD196565 UFZ196564:UFZ196565 UPV196564:UPV196565 UZR196564:UZR196565 VJN196564:VJN196565 VTJ196564:VTJ196565 WDF196564:WDF196565 WNB196564:WNB196565 WWX196564:WWX196565 AP262100:AP262101 KL262100:KL262101 UH262100:UH262101 AED262100:AED262101 ANZ262100:ANZ262101 AXV262100:AXV262101 BHR262100:BHR262101 BRN262100:BRN262101 CBJ262100:CBJ262101 CLF262100:CLF262101 CVB262100:CVB262101 DEX262100:DEX262101 DOT262100:DOT262101 DYP262100:DYP262101 EIL262100:EIL262101 ESH262100:ESH262101 FCD262100:FCD262101 FLZ262100:FLZ262101 FVV262100:FVV262101 GFR262100:GFR262101 GPN262100:GPN262101 GZJ262100:GZJ262101 HJF262100:HJF262101 HTB262100:HTB262101 ICX262100:ICX262101 IMT262100:IMT262101 IWP262100:IWP262101 JGL262100:JGL262101 JQH262100:JQH262101 KAD262100:KAD262101 KJZ262100:KJZ262101 KTV262100:KTV262101 LDR262100:LDR262101 LNN262100:LNN262101 LXJ262100:LXJ262101 MHF262100:MHF262101 MRB262100:MRB262101 NAX262100:NAX262101 NKT262100:NKT262101 NUP262100:NUP262101 OEL262100:OEL262101 OOH262100:OOH262101 OYD262100:OYD262101 PHZ262100:PHZ262101 PRV262100:PRV262101 QBR262100:QBR262101 QLN262100:QLN262101 QVJ262100:QVJ262101 RFF262100:RFF262101 RPB262100:RPB262101 RYX262100:RYX262101 SIT262100:SIT262101 SSP262100:SSP262101 TCL262100:TCL262101 TMH262100:TMH262101 TWD262100:TWD262101 UFZ262100:UFZ262101 UPV262100:UPV262101 UZR262100:UZR262101 VJN262100:VJN262101 VTJ262100:VTJ262101 WDF262100:WDF262101 WNB262100:WNB262101 WWX262100:WWX262101 AP327636:AP327637 KL327636:KL327637 UH327636:UH327637 AED327636:AED327637 ANZ327636:ANZ327637 AXV327636:AXV327637 BHR327636:BHR327637 BRN327636:BRN327637 CBJ327636:CBJ327637 CLF327636:CLF327637 CVB327636:CVB327637 DEX327636:DEX327637 DOT327636:DOT327637 DYP327636:DYP327637 EIL327636:EIL327637 ESH327636:ESH327637 FCD327636:FCD327637 FLZ327636:FLZ327637 FVV327636:FVV327637 GFR327636:GFR327637 GPN327636:GPN327637 GZJ327636:GZJ327637 HJF327636:HJF327637 HTB327636:HTB327637 ICX327636:ICX327637 IMT327636:IMT327637 IWP327636:IWP327637 JGL327636:JGL327637 JQH327636:JQH327637 KAD327636:KAD327637 KJZ327636:KJZ327637 KTV327636:KTV327637 LDR327636:LDR327637 LNN327636:LNN327637 LXJ327636:LXJ327637 MHF327636:MHF327637 MRB327636:MRB327637 NAX327636:NAX327637 NKT327636:NKT327637 NUP327636:NUP327637 OEL327636:OEL327637 OOH327636:OOH327637 OYD327636:OYD327637 PHZ327636:PHZ327637 PRV327636:PRV327637 QBR327636:QBR327637 QLN327636:QLN327637 QVJ327636:QVJ327637 RFF327636:RFF327637 RPB327636:RPB327637 RYX327636:RYX327637 SIT327636:SIT327637 SSP327636:SSP327637 TCL327636:TCL327637 TMH327636:TMH327637 TWD327636:TWD327637 UFZ327636:UFZ327637 UPV327636:UPV327637 UZR327636:UZR327637 VJN327636:VJN327637 VTJ327636:VTJ327637 WDF327636:WDF327637 WNB327636:WNB327637 WWX327636:WWX327637 AP393172:AP393173 KL393172:KL393173 UH393172:UH393173 AED393172:AED393173 ANZ393172:ANZ393173 AXV393172:AXV393173 BHR393172:BHR393173 BRN393172:BRN393173 CBJ393172:CBJ393173 CLF393172:CLF393173 CVB393172:CVB393173 DEX393172:DEX393173 DOT393172:DOT393173 DYP393172:DYP393173 EIL393172:EIL393173 ESH393172:ESH393173 FCD393172:FCD393173 FLZ393172:FLZ393173 FVV393172:FVV393173 GFR393172:GFR393173 GPN393172:GPN393173 GZJ393172:GZJ393173 HJF393172:HJF393173 HTB393172:HTB393173 ICX393172:ICX393173 IMT393172:IMT393173 IWP393172:IWP393173 JGL393172:JGL393173 JQH393172:JQH393173 KAD393172:KAD393173 KJZ393172:KJZ393173 KTV393172:KTV393173 LDR393172:LDR393173 LNN393172:LNN393173 LXJ393172:LXJ393173 MHF393172:MHF393173 MRB393172:MRB393173 NAX393172:NAX393173 NKT393172:NKT393173 NUP393172:NUP393173 OEL393172:OEL393173 OOH393172:OOH393173 OYD393172:OYD393173 PHZ393172:PHZ393173 PRV393172:PRV393173 QBR393172:QBR393173 QLN393172:QLN393173 QVJ393172:QVJ393173 RFF393172:RFF393173 RPB393172:RPB393173 RYX393172:RYX393173 SIT393172:SIT393173 SSP393172:SSP393173 TCL393172:TCL393173 TMH393172:TMH393173 TWD393172:TWD393173 UFZ393172:UFZ393173 UPV393172:UPV393173 UZR393172:UZR393173 VJN393172:VJN393173 VTJ393172:VTJ393173 WDF393172:WDF393173 WNB393172:WNB393173 WWX393172:WWX393173 AP458708:AP458709 KL458708:KL458709 UH458708:UH458709 AED458708:AED458709 ANZ458708:ANZ458709 AXV458708:AXV458709 BHR458708:BHR458709 BRN458708:BRN458709 CBJ458708:CBJ458709 CLF458708:CLF458709 CVB458708:CVB458709 DEX458708:DEX458709 DOT458708:DOT458709 DYP458708:DYP458709 EIL458708:EIL458709 ESH458708:ESH458709 FCD458708:FCD458709 FLZ458708:FLZ458709 FVV458708:FVV458709 GFR458708:GFR458709 GPN458708:GPN458709 GZJ458708:GZJ458709 HJF458708:HJF458709 HTB458708:HTB458709 ICX458708:ICX458709 IMT458708:IMT458709 IWP458708:IWP458709 JGL458708:JGL458709 JQH458708:JQH458709 KAD458708:KAD458709 KJZ458708:KJZ458709 KTV458708:KTV458709 LDR458708:LDR458709 LNN458708:LNN458709 LXJ458708:LXJ458709 MHF458708:MHF458709 MRB458708:MRB458709 NAX458708:NAX458709 NKT458708:NKT458709 NUP458708:NUP458709 OEL458708:OEL458709 OOH458708:OOH458709 OYD458708:OYD458709 PHZ458708:PHZ458709 PRV458708:PRV458709 QBR458708:QBR458709 QLN458708:QLN458709 QVJ458708:QVJ458709 RFF458708:RFF458709 RPB458708:RPB458709 RYX458708:RYX458709 SIT458708:SIT458709 SSP458708:SSP458709 TCL458708:TCL458709 TMH458708:TMH458709 TWD458708:TWD458709 UFZ458708:UFZ458709 UPV458708:UPV458709 UZR458708:UZR458709 VJN458708:VJN458709 VTJ458708:VTJ458709 WDF458708:WDF458709 WNB458708:WNB458709 WWX458708:WWX458709 AP524244:AP524245 KL524244:KL524245 UH524244:UH524245 AED524244:AED524245 ANZ524244:ANZ524245 AXV524244:AXV524245 BHR524244:BHR524245 BRN524244:BRN524245 CBJ524244:CBJ524245 CLF524244:CLF524245 CVB524244:CVB524245 DEX524244:DEX524245 DOT524244:DOT524245 DYP524244:DYP524245 EIL524244:EIL524245 ESH524244:ESH524245 FCD524244:FCD524245 FLZ524244:FLZ524245 FVV524244:FVV524245 GFR524244:GFR524245 GPN524244:GPN524245 GZJ524244:GZJ524245 HJF524244:HJF524245 HTB524244:HTB524245 ICX524244:ICX524245 IMT524244:IMT524245 IWP524244:IWP524245 JGL524244:JGL524245 JQH524244:JQH524245 KAD524244:KAD524245 KJZ524244:KJZ524245 KTV524244:KTV524245 LDR524244:LDR524245 LNN524244:LNN524245 LXJ524244:LXJ524245 MHF524244:MHF524245 MRB524244:MRB524245 NAX524244:NAX524245 NKT524244:NKT524245 NUP524244:NUP524245 OEL524244:OEL524245 OOH524244:OOH524245 OYD524244:OYD524245 PHZ524244:PHZ524245 PRV524244:PRV524245 QBR524244:QBR524245 QLN524244:QLN524245 QVJ524244:QVJ524245 RFF524244:RFF524245 RPB524244:RPB524245 RYX524244:RYX524245 SIT524244:SIT524245 SSP524244:SSP524245 TCL524244:TCL524245 TMH524244:TMH524245 TWD524244:TWD524245 UFZ524244:UFZ524245 UPV524244:UPV524245 UZR524244:UZR524245 VJN524244:VJN524245 VTJ524244:VTJ524245 WDF524244:WDF524245 WNB524244:WNB524245 WWX524244:WWX524245 AP589780:AP589781 KL589780:KL589781 UH589780:UH589781 AED589780:AED589781 ANZ589780:ANZ589781 AXV589780:AXV589781 BHR589780:BHR589781 BRN589780:BRN589781 CBJ589780:CBJ589781 CLF589780:CLF589781 CVB589780:CVB589781 DEX589780:DEX589781 DOT589780:DOT589781 DYP589780:DYP589781 EIL589780:EIL589781 ESH589780:ESH589781 FCD589780:FCD589781 FLZ589780:FLZ589781 FVV589780:FVV589781 GFR589780:GFR589781 GPN589780:GPN589781 GZJ589780:GZJ589781 HJF589780:HJF589781 HTB589780:HTB589781 ICX589780:ICX589781 IMT589780:IMT589781 IWP589780:IWP589781 JGL589780:JGL589781 JQH589780:JQH589781 KAD589780:KAD589781 KJZ589780:KJZ589781 KTV589780:KTV589781 LDR589780:LDR589781 LNN589780:LNN589781 LXJ589780:LXJ589781 MHF589780:MHF589781 MRB589780:MRB589781 NAX589780:NAX589781 NKT589780:NKT589781 NUP589780:NUP589781 OEL589780:OEL589781 OOH589780:OOH589781 OYD589780:OYD589781 PHZ589780:PHZ589781 PRV589780:PRV589781 QBR589780:QBR589781 QLN589780:QLN589781 QVJ589780:QVJ589781 RFF589780:RFF589781 RPB589780:RPB589781 RYX589780:RYX589781 SIT589780:SIT589781 SSP589780:SSP589781 TCL589780:TCL589781 TMH589780:TMH589781 TWD589780:TWD589781 UFZ589780:UFZ589781 UPV589780:UPV589781 UZR589780:UZR589781 VJN589780:VJN589781 VTJ589780:VTJ589781 WDF589780:WDF589781 WNB589780:WNB589781 WWX589780:WWX589781 AP655316:AP655317 KL655316:KL655317 UH655316:UH655317 AED655316:AED655317 ANZ655316:ANZ655317 AXV655316:AXV655317 BHR655316:BHR655317 BRN655316:BRN655317 CBJ655316:CBJ655317 CLF655316:CLF655317 CVB655316:CVB655317 DEX655316:DEX655317 DOT655316:DOT655317 DYP655316:DYP655317 EIL655316:EIL655317 ESH655316:ESH655317 FCD655316:FCD655317 FLZ655316:FLZ655317 FVV655316:FVV655317 GFR655316:GFR655317 GPN655316:GPN655317 GZJ655316:GZJ655317 HJF655316:HJF655317 HTB655316:HTB655317 ICX655316:ICX655317 IMT655316:IMT655317 IWP655316:IWP655317 JGL655316:JGL655317 JQH655316:JQH655317 KAD655316:KAD655317 KJZ655316:KJZ655317 KTV655316:KTV655317 LDR655316:LDR655317 LNN655316:LNN655317 LXJ655316:LXJ655317 MHF655316:MHF655317 MRB655316:MRB655317 NAX655316:NAX655317 NKT655316:NKT655317 NUP655316:NUP655317 OEL655316:OEL655317 OOH655316:OOH655317 OYD655316:OYD655317 PHZ655316:PHZ655317 PRV655316:PRV655317 QBR655316:QBR655317 QLN655316:QLN655317 QVJ655316:QVJ655317 RFF655316:RFF655317 RPB655316:RPB655317 RYX655316:RYX655317 SIT655316:SIT655317 SSP655316:SSP655317 TCL655316:TCL655317 TMH655316:TMH655317 TWD655316:TWD655317 UFZ655316:UFZ655317 UPV655316:UPV655317 UZR655316:UZR655317 VJN655316:VJN655317 VTJ655316:VTJ655317 WDF655316:WDF655317 WNB655316:WNB655317 WWX655316:WWX655317 AP720852:AP720853 KL720852:KL720853 UH720852:UH720853 AED720852:AED720853 ANZ720852:ANZ720853 AXV720852:AXV720853 BHR720852:BHR720853 BRN720852:BRN720853 CBJ720852:CBJ720853 CLF720852:CLF720853 CVB720852:CVB720853 DEX720852:DEX720853 DOT720852:DOT720853 DYP720852:DYP720853 EIL720852:EIL720853 ESH720852:ESH720853 FCD720852:FCD720853 FLZ720852:FLZ720853 FVV720852:FVV720853 GFR720852:GFR720853 GPN720852:GPN720853 GZJ720852:GZJ720853 HJF720852:HJF720853 HTB720852:HTB720853 ICX720852:ICX720853 IMT720852:IMT720853 IWP720852:IWP720853 JGL720852:JGL720853 JQH720852:JQH720853 KAD720852:KAD720853 KJZ720852:KJZ720853 KTV720852:KTV720853 LDR720852:LDR720853 LNN720852:LNN720853 LXJ720852:LXJ720853 MHF720852:MHF720853 MRB720852:MRB720853 NAX720852:NAX720853 NKT720852:NKT720853 NUP720852:NUP720853 OEL720852:OEL720853 OOH720852:OOH720853 OYD720852:OYD720853 PHZ720852:PHZ720853 PRV720852:PRV720853 QBR720852:QBR720853 QLN720852:QLN720853 QVJ720852:QVJ720853 RFF720852:RFF720853 RPB720852:RPB720853 RYX720852:RYX720853 SIT720852:SIT720853 SSP720852:SSP720853 TCL720852:TCL720853 TMH720852:TMH720853 TWD720852:TWD720853 UFZ720852:UFZ720853 UPV720852:UPV720853 UZR720852:UZR720853 VJN720852:VJN720853 VTJ720852:VTJ720853 WDF720852:WDF720853 WNB720852:WNB720853 WWX720852:WWX720853 AP786388:AP786389 KL786388:KL786389 UH786388:UH786389 AED786388:AED786389 ANZ786388:ANZ786389 AXV786388:AXV786389 BHR786388:BHR786389 BRN786388:BRN786389 CBJ786388:CBJ786389 CLF786388:CLF786389 CVB786388:CVB786389 DEX786388:DEX786389 DOT786388:DOT786389 DYP786388:DYP786389 EIL786388:EIL786389 ESH786388:ESH786389 FCD786388:FCD786389 FLZ786388:FLZ786389 FVV786388:FVV786389 GFR786388:GFR786389 GPN786388:GPN786389 GZJ786388:GZJ786389 HJF786388:HJF786389 HTB786388:HTB786389 ICX786388:ICX786389 IMT786388:IMT786389 IWP786388:IWP786389 JGL786388:JGL786389 JQH786388:JQH786389 KAD786388:KAD786389 KJZ786388:KJZ786389 KTV786388:KTV786389 LDR786388:LDR786389 LNN786388:LNN786389 LXJ786388:LXJ786389 MHF786388:MHF786389 MRB786388:MRB786389 NAX786388:NAX786389 NKT786388:NKT786389 NUP786388:NUP786389 OEL786388:OEL786389 OOH786388:OOH786389 OYD786388:OYD786389 PHZ786388:PHZ786389 PRV786388:PRV786389 QBR786388:QBR786389 QLN786388:QLN786389 QVJ786388:QVJ786389 RFF786388:RFF786389 RPB786388:RPB786389 RYX786388:RYX786389 SIT786388:SIT786389 SSP786388:SSP786389 TCL786388:TCL786389 TMH786388:TMH786389 TWD786388:TWD786389 UFZ786388:UFZ786389 UPV786388:UPV786389 UZR786388:UZR786389 VJN786388:VJN786389 VTJ786388:VTJ786389 WDF786388:WDF786389 WNB786388:WNB786389 WWX786388:WWX786389 AP851924:AP851925 KL851924:KL851925 UH851924:UH851925 AED851924:AED851925 ANZ851924:ANZ851925 AXV851924:AXV851925 BHR851924:BHR851925 BRN851924:BRN851925 CBJ851924:CBJ851925 CLF851924:CLF851925 CVB851924:CVB851925 DEX851924:DEX851925 DOT851924:DOT851925 DYP851924:DYP851925 EIL851924:EIL851925 ESH851924:ESH851925 FCD851924:FCD851925 FLZ851924:FLZ851925 FVV851924:FVV851925 GFR851924:GFR851925 GPN851924:GPN851925 GZJ851924:GZJ851925 HJF851924:HJF851925 HTB851924:HTB851925 ICX851924:ICX851925 IMT851924:IMT851925 IWP851924:IWP851925 JGL851924:JGL851925 JQH851924:JQH851925 KAD851924:KAD851925 KJZ851924:KJZ851925 KTV851924:KTV851925 LDR851924:LDR851925 LNN851924:LNN851925 LXJ851924:LXJ851925 MHF851924:MHF851925 MRB851924:MRB851925 NAX851924:NAX851925 NKT851924:NKT851925 NUP851924:NUP851925 OEL851924:OEL851925 OOH851924:OOH851925 OYD851924:OYD851925 PHZ851924:PHZ851925 PRV851924:PRV851925 QBR851924:QBR851925 QLN851924:QLN851925 QVJ851924:QVJ851925 RFF851924:RFF851925 RPB851924:RPB851925 RYX851924:RYX851925 SIT851924:SIT851925 SSP851924:SSP851925 TCL851924:TCL851925 TMH851924:TMH851925 TWD851924:TWD851925 UFZ851924:UFZ851925 UPV851924:UPV851925 UZR851924:UZR851925 VJN851924:VJN851925 VTJ851924:VTJ851925 WDF851924:WDF851925 WNB851924:WNB851925 WWX851924:WWX851925 AP917460:AP917461 KL917460:KL917461 UH917460:UH917461 AED917460:AED917461 ANZ917460:ANZ917461 AXV917460:AXV917461 BHR917460:BHR917461 BRN917460:BRN917461 CBJ917460:CBJ917461 CLF917460:CLF917461 CVB917460:CVB917461 DEX917460:DEX917461 DOT917460:DOT917461 DYP917460:DYP917461 EIL917460:EIL917461 ESH917460:ESH917461 FCD917460:FCD917461 FLZ917460:FLZ917461 FVV917460:FVV917461 GFR917460:GFR917461 GPN917460:GPN917461 GZJ917460:GZJ917461 HJF917460:HJF917461 HTB917460:HTB917461 ICX917460:ICX917461 IMT917460:IMT917461 IWP917460:IWP917461 JGL917460:JGL917461 JQH917460:JQH917461 KAD917460:KAD917461 KJZ917460:KJZ917461 KTV917460:KTV917461 LDR917460:LDR917461 LNN917460:LNN917461 LXJ917460:LXJ917461 MHF917460:MHF917461 MRB917460:MRB917461 NAX917460:NAX917461 NKT917460:NKT917461 NUP917460:NUP917461 OEL917460:OEL917461 OOH917460:OOH917461 OYD917460:OYD917461 PHZ917460:PHZ917461 PRV917460:PRV917461 QBR917460:QBR917461 QLN917460:QLN917461 QVJ917460:QVJ917461 RFF917460:RFF917461 RPB917460:RPB917461 RYX917460:RYX917461 SIT917460:SIT917461 SSP917460:SSP917461 TCL917460:TCL917461 TMH917460:TMH917461 TWD917460:TWD917461 UFZ917460:UFZ917461 UPV917460:UPV917461 UZR917460:UZR917461 VJN917460:VJN917461 VTJ917460:VTJ917461 WDF917460:WDF917461 WNB917460:WNB917461 WWX917460:WWX917461 AP982996:AP982997 KL982996:KL982997 UH982996:UH982997 AED982996:AED982997 ANZ982996:ANZ982997 AXV982996:AXV982997 BHR982996:BHR982997 BRN982996:BRN982997 CBJ982996:CBJ982997 CLF982996:CLF982997 CVB982996:CVB982997 DEX982996:DEX982997 DOT982996:DOT982997 DYP982996:DYP982997 EIL982996:EIL982997 ESH982996:ESH982997 FCD982996:FCD982997 FLZ982996:FLZ982997 FVV982996:FVV982997 GFR982996:GFR982997 GPN982996:GPN982997 GZJ982996:GZJ982997 HJF982996:HJF982997 HTB982996:HTB982997 ICX982996:ICX982997 IMT982996:IMT982997 IWP982996:IWP982997 JGL982996:JGL982997 JQH982996:JQH982997 KAD982996:KAD982997 KJZ982996:KJZ982997 KTV982996:KTV982997 LDR982996:LDR982997 LNN982996:LNN982997 LXJ982996:LXJ982997 MHF982996:MHF982997 MRB982996:MRB982997 NAX982996:NAX982997 NKT982996:NKT982997 NUP982996:NUP982997 OEL982996:OEL982997 OOH982996:OOH982997 OYD982996:OYD982997 PHZ982996:PHZ982997 PRV982996:PRV982997 QBR982996:QBR982997 QLN982996:QLN982997 QVJ982996:QVJ982997 RFF982996:RFF982997 RPB982996:RPB982997 RYX982996:RYX982997 SIT982996:SIT982997 SSP982996:SSP982997 TCL982996:TCL982997 TMH982996:TMH982997 TWD982996:TWD982997 UFZ982996:UFZ982997 UPV982996:UPV982997 UZR982996:UZR982997 VJN982996:VJN982997 VTJ982996:VTJ982997 WDF982996:WDF982997 WNB982996:WNB982997 WWX982996:WWX982997 S65532:S65533 JO65532:JO65533 TK65532:TK65533 ADG65532:ADG65533 ANC65532:ANC65533 AWY65532:AWY65533 BGU65532:BGU65533 BQQ65532:BQQ65533 CAM65532:CAM65533 CKI65532:CKI65533 CUE65532:CUE65533 DEA65532:DEA65533 DNW65532:DNW65533 DXS65532:DXS65533 EHO65532:EHO65533 ERK65532:ERK65533 FBG65532:FBG65533 FLC65532:FLC65533 FUY65532:FUY65533 GEU65532:GEU65533 GOQ65532:GOQ65533 GYM65532:GYM65533 HII65532:HII65533 HSE65532:HSE65533 ICA65532:ICA65533 ILW65532:ILW65533 IVS65532:IVS65533 JFO65532:JFO65533 JPK65532:JPK65533 JZG65532:JZG65533 KJC65532:KJC65533 KSY65532:KSY65533 LCU65532:LCU65533 LMQ65532:LMQ65533 LWM65532:LWM65533 MGI65532:MGI65533 MQE65532:MQE65533 NAA65532:NAA65533 NJW65532:NJW65533 NTS65532:NTS65533 ODO65532:ODO65533 ONK65532:ONK65533 OXG65532:OXG65533 PHC65532:PHC65533 PQY65532:PQY65533 QAU65532:QAU65533 QKQ65532:QKQ65533 QUM65532:QUM65533 REI65532:REI65533 ROE65532:ROE65533 RYA65532:RYA65533 SHW65532:SHW65533 SRS65532:SRS65533 TBO65532:TBO65533 TLK65532:TLK65533 TVG65532:TVG65533 UFC65532:UFC65533 UOY65532:UOY65533 UYU65532:UYU65533 VIQ65532:VIQ65533 VSM65532:VSM65533 WCI65532:WCI65533 WME65532:WME65533 WWA65532:WWA65533 S131068:S131069 JO131068:JO131069 TK131068:TK131069 ADG131068:ADG131069 ANC131068:ANC131069 AWY131068:AWY131069 BGU131068:BGU131069 BQQ131068:BQQ131069 CAM131068:CAM131069 CKI131068:CKI131069 CUE131068:CUE131069 DEA131068:DEA131069 DNW131068:DNW131069 DXS131068:DXS131069 EHO131068:EHO131069 ERK131068:ERK131069 FBG131068:FBG131069 FLC131068:FLC131069 FUY131068:FUY131069 GEU131068:GEU131069 GOQ131068:GOQ131069 GYM131068:GYM131069 HII131068:HII131069 HSE131068:HSE131069 ICA131068:ICA131069 ILW131068:ILW131069 IVS131068:IVS131069 JFO131068:JFO131069 JPK131068:JPK131069 JZG131068:JZG131069 KJC131068:KJC131069 KSY131068:KSY131069 LCU131068:LCU131069 LMQ131068:LMQ131069 LWM131068:LWM131069 MGI131068:MGI131069 MQE131068:MQE131069 NAA131068:NAA131069 NJW131068:NJW131069 NTS131068:NTS131069 ODO131068:ODO131069 ONK131068:ONK131069 OXG131068:OXG131069 PHC131068:PHC131069 PQY131068:PQY131069 QAU131068:QAU131069 QKQ131068:QKQ131069 QUM131068:QUM131069 REI131068:REI131069 ROE131068:ROE131069 RYA131068:RYA131069 SHW131068:SHW131069 SRS131068:SRS131069 TBO131068:TBO131069 TLK131068:TLK131069 TVG131068:TVG131069 UFC131068:UFC131069 UOY131068:UOY131069 UYU131068:UYU131069 VIQ131068:VIQ131069 VSM131068:VSM131069 WCI131068:WCI131069 WME131068:WME131069 WWA131068:WWA131069 S196604:S196605 JO196604:JO196605 TK196604:TK196605 ADG196604:ADG196605 ANC196604:ANC196605 AWY196604:AWY196605 BGU196604:BGU196605 BQQ196604:BQQ196605 CAM196604:CAM196605 CKI196604:CKI196605 CUE196604:CUE196605 DEA196604:DEA196605 DNW196604:DNW196605 DXS196604:DXS196605 EHO196604:EHO196605 ERK196604:ERK196605 FBG196604:FBG196605 FLC196604:FLC196605 FUY196604:FUY196605 GEU196604:GEU196605 GOQ196604:GOQ196605 GYM196604:GYM196605 HII196604:HII196605 HSE196604:HSE196605 ICA196604:ICA196605 ILW196604:ILW196605 IVS196604:IVS196605 JFO196604:JFO196605 JPK196604:JPK196605 JZG196604:JZG196605 KJC196604:KJC196605 KSY196604:KSY196605 LCU196604:LCU196605 LMQ196604:LMQ196605 LWM196604:LWM196605 MGI196604:MGI196605 MQE196604:MQE196605 NAA196604:NAA196605 NJW196604:NJW196605 NTS196604:NTS196605 ODO196604:ODO196605 ONK196604:ONK196605 OXG196604:OXG196605 PHC196604:PHC196605 PQY196604:PQY196605 QAU196604:QAU196605 QKQ196604:QKQ196605 QUM196604:QUM196605 REI196604:REI196605 ROE196604:ROE196605 RYA196604:RYA196605 SHW196604:SHW196605 SRS196604:SRS196605 TBO196604:TBO196605 TLK196604:TLK196605 TVG196604:TVG196605 UFC196604:UFC196605 UOY196604:UOY196605 UYU196604:UYU196605 VIQ196604:VIQ196605 VSM196604:VSM196605 WCI196604:WCI196605 WME196604:WME196605 WWA196604:WWA196605 S262140:S262141 JO262140:JO262141 TK262140:TK262141 ADG262140:ADG262141 ANC262140:ANC262141 AWY262140:AWY262141 BGU262140:BGU262141 BQQ262140:BQQ262141 CAM262140:CAM262141 CKI262140:CKI262141 CUE262140:CUE262141 DEA262140:DEA262141 DNW262140:DNW262141 DXS262140:DXS262141 EHO262140:EHO262141 ERK262140:ERK262141 FBG262140:FBG262141 FLC262140:FLC262141 FUY262140:FUY262141 GEU262140:GEU262141 GOQ262140:GOQ262141 GYM262140:GYM262141 HII262140:HII262141 HSE262140:HSE262141 ICA262140:ICA262141 ILW262140:ILW262141 IVS262140:IVS262141 JFO262140:JFO262141 JPK262140:JPK262141 JZG262140:JZG262141 KJC262140:KJC262141 KSY262140:KSY262141 LCU262140:LCU262141 LMQ262140:LMQ262141 LWM262140:LWM262141 MGI262140:MGI262141 MQE262140:MQE262141 NAA262140:NAA262141 NJW262140:NJW262141 NTS262140:NTS262141 ODO262140:ODO262141 ONK262140:ONK262141 OXG262140:OXG262141 PHC262140:PHC262141 PQY262140:PQY262141 QAU262140:QAU262141 QKQ262140:QKQ262141 QUM262140:QUM262141 REI262140:REI262141 ROE262140:ROE262141 RYA262140:RYA262141 SHW262140:SHW262141 SRS262140:SRS262141 TBO262140:TBO262141 TLK262140:TLK262141 TVG262140:TVG262141 UFC262140:UFC262141 UOY262140:UOY262141 UYU262140:UYU262141 VIQ262140:VIQ262141 VSM262140:VSM262141 WCI262140:WCI262141 WME262140:WME262141 WWA262140:WWA262141 S327676:S327677 JO327676:JO327677 TK327676:TK327677 ADG327676:ADG327677 ANC327676:ANC327677 AWY327676:AWY327677 BGU327676:BGU327677 BQQ327676:BQQ327677 CAM327676:CAM327677 CKI327676:CKI327677 CUE327676:CUE327677 DEA327676:DEA327677 DNW327676:DNW327677 DXS327676:DXS327677 EHO327676:EHO327677 ERK327676:ERK327677 FBG327676:FBG327677 FLC327676:FLC327677 FUY327676:FUY327677 GEU327676:GEU327677 GOQ327676:GOQ327677 GYM327676:GYM327677 HII327676:HII327677 HSE327676:HSE327677 ICA327676:ICA327677 ILW327676:ILW327677 IVS327676:IVS327677 JFO327676:JFO327677 JPK327676:JPK327677 JZG327676:JZG327677 KJC327676:KJC327677 KSY327676:KSY327677 LCU327676:LCU327677 LMQ327676:LMQ327677 LWM327676:LWM327677 MGI327676:MGI327677 MQE327676:MQE327677 NAA327676:NAA327677 NJW327676:NJW327677 NTS327676:NTS327677 ODO327676:ODO327677 ONK327676:ONK327677 OXG327676:OXG327677 PHC327676:PHC327677 PQY327676:PQY327677 QAU327676:QAU327677 QKQ327676:QKQ327677 QUM327676:QUM327677 REI327676:REI327677 ROE327676:ROE327677 RYA327676:RYA327677 SHW327676:SHW327677 SRS327676:SRS327677 TBO327676:TBO327677 TLK327676:TLK327677 TVG327676:TVG327677 UFC327676:UFC327677 UOY327676:UOY327677 UYU327676:UYU327677 VIQ327676:VIQ327677 VSM327676:VSM327677 WCI327676:WCI327677 WME327676:WME327677 WWA327676:WWA327677 S393212:S393213 JO393212:JO393213 TK393212:TK393213 ADG393212:ADG393213 ANC393212:ANC393213 AWY393212:AWY393213 BGU393212:BGU393213 BQQ393212:BQQ393213 CAM393212:CAM393213 CKI393212:CKI393213 CUE393212:CUE393213 DEA393212:DEA393213 DNW393212:DNW393213 DXS393212:DXS393213 EHO393212:EHO393213 ERK393212:ERK393213 FBG393212:FBG393213 FLC393212:FLC393213 FUY393212:FUY393213 GEU393212:GEU393213 GOQ393212:GOQ393213 GYM393212:GYM393213 HII393212:HII393213 HSE393212:HSE393213 ICA393212:ICA393213 ILW393212:ILW393213 IVS393212:IVS393213 JFO393212:JFO393213 JPK393212:JPK393213 JZG393212:JZG393213 KJC393212:KJC393213 KSY393212:KSY393213 LCU393212:LCU393213 LMQ393212:LMQ393213 LWM393212:LWM393213 MGI393212:MGI393213 MQE393212:MQE393213 NAA393212:NAA393213 NJW393212:NJW393213 NTS393212:NTS393213 ODO393212:ODO393213 ONK393212:ONK393213 OXG393212:OXG393213 PHC393212:PHC393213 PQY393212:PQY393213 QAU393212:QAU393213 QKQ393212:QKQ393213 QUM393212:QUM393213 REI393212:REI393213 ROE393212:ROE393213 RYA393212:RYA393213 SHW393212:SHW393213 SRS393212:SRS393213 TBO393212:TBO393213 TLK393212:TLK393213 TVG393212:TVG393213 UFC393212:UFC393213 UOY393212:UOY393213 UYU393212:UYU393213 VIQ393212:VIQ393213 VSM393212:VSM393213 WCI393212:WCI393213 WME393212:WME393213 WWA393212:WWA393213 S458748:S458749 JO458748:JO458749 TK458748:TK458749 ADG458748:ADG458749 ANC458748:ANC458749 AWY458748:AWY458749 BGU458748:BGU458749 BQQ458748:BQQ458749 CAM458748:CAM458749 CKI458748:CKI458749 CUE458748:CUE458749 DEA458748:DEA458749 DNW458748:DNW458749 DXS458748:DXS458749 EHO458748:EHO458749 ERK458748:ERK458749 FBG458748:FBG458749 FLC458748:FLC458749 FUY458748:FUY458749 GEU458748:GEU458749 GOQ458748:GOQ458749 GYM458748:GYM458749 HII458748:HII458749 HSE458748:HSE458749 ICA458748:ICA458749 ILW458748:ILW458749 IVS458748:IVS458749 JFO458748:JFO458749 JPK458748:JPK458749 JZG458748:JZG458749 KJC458748:KJC458749 KSY458748:KSY458749 LCU458748:LCU458749 LMQ458748:LMQ458749 LWM458748:LWM458749 MGI458748:MGI458749 MQE458748:MQE458749 NAA458748:NAA458749 NJW458748:NJW458749 NTS458748:NTS458749 ODO458748:ODO458749 ONK458748:ONK458749 OXG458748:OXG458749 PHC458748:PHC458749 PQY458748:PQY458749 QAU458748:QAU458749 QKQ458748:QKQ458749 QUM458748:QUM458749 REI458748:REI458749 ROE458748:ROE458749 RYA458748:RYA458749 SHW458748:SHW458749 SRS458748:SRS458749 TBO458748:TBO458749 TLK458748:TLK458749 TVG458748:TVG458749 UFC458748:UFC458749 UOY458748:UOY458749 UYU458748:UYU458749 VIQ458748:VIQ458749 VSM458748:VSM458749 WCI458748:WCI458749 WME458748:WME458749 WWA458748:WWA458749 S524284:S524285 JO524284:JO524285 TK524284:TK524285 ADG524284:ADG524285 ANC524284:ANC524285 AWY524284:AWY524285 BGU524284:BGU524285 BQQ524284:BQQ524285 CAM524284:CAM524285 CKI524284:CKI524285 CUE524284:CUE524285 DEA524284:DEA524285 DNW524284:DNW524285 DXS524284:DXS524285 EHO524284:EHO524285 ERK524284:ERK524285 FBG524284:FBG524285 FLC524284:FLC524285 FUY524284:FUY524285 GEU524284:GEU524285 GOQ524284:GOQ524285 GYM524284:GYM524285 HII524284:HII524285 HSE524284:HSE524285 ICA524284:ICA524285 ILW524284:ILW524285 IVS524284:IVS524285 JFO524284:JFO524285 JPK524284:JPK524285 JZG524284:JZG524285 KJC524284:KJC524285 KSY524284:KSY524285 LCU524284:LCU524285 LMQ524284:LMQ524285 LWM524284:LWM524285 MGI524284:MGI524285 MQE524284:MQE524285 NAA524284:NAA524285 NJW524284:NJW524285 NTS524284:NTS524285 ODO524284:ODO524285 ONK524284:ONK524285 OXG524284:OXG524285 PHC524284:PHC524285 PQY524284:PQY524285 QAU524284:QAU524285 QKQ524284:QKQ524285 QUM524284:QUM524285 REI524284:REI524285 ROE524284:ROE524285 RYA524284:RYA524285 SHW524284:SHW524285 SRS524284:SRS524285 TBO524284:TBO524285 TLK524284:TLK524285 TVG524284:TVG524285 UFC524284:UFC524285 UOY524284:UOY524285 UYU524284:UYU524285 VIQ524284:VIQ524285 VSM524284:VSM524285 WCI524284:WCI524285 WME524284:WME524285 WWA524284:WWA524285 S589820:S589821 JO589820:JO589821 TK589820:TK589821 ADG589820:ADG589821 ANC589820:ANC589821 AWY589820:AWY589821 BGU589820:BGU589821 BQQ589820:BQQ589821 CAM589820:CAM589821 CKI589820:CKI589821 CUE589820:CUE589821 DEA589820:DEA589821 DNW589820:DNW589821 DXS589820:DXS589821 EHO589820:EHO589821 ERK589820:ERK589821 FBG589820:FBG589821 FLC589820:FLC589821 FUY589820:FUY589821 GEU589820:GEU589821 GOQ589820:GOQ589821 GYM589820:GYM589821 HII589820:HII589821 HSE589820:HSE589821 ICA589820:ICA589821 ILW589820:ILW589821 IVS589820:IVS589821 JFO589820:JFO589821 JPK589820:JPK589821 JZG589820:JZG589821 KJC589820:KJC589821 KSY589820:KSY589821 LCU589820:LCU589821 LMQ589820:LMQ589821 LWM589820:LWM589821 MGI589820:MGI589821 MQE589820:MQE589821 NAA589820:NAA589821 NJW589820:NJW589821 NTS589820:NTS589821 ODO589820:ODO589821 ONK589820:ONK589821 OXG589820:OXG589821 PHC589820:PHC589821 PQY589820:PQY589821 QAU589820:QAU589821 QKQ589820:QKQ589821 QUM589820:QUM589821 REI589820:REI589821 ROE589820:ROE589821 RYA589820:RYA589821 SHW589820:SHW589821 SRS589820:SRS589821 TBO589820:TBO589821 TLK589820:TLK589821 TVG589820:TVG589821 UFC589820:UFC589821 UOY589820:UOY589821 UYU589820:UYU589821 VIQ589820:VIQ589821 VSM589820:VSM589821 WCI589820:WCI589821 WME589820:WME589821 WWA589820:WWA589821 S655356:S655357 JO655356:JO655357 TK655356:TK655357 ADG655356:ADG655357 ANC655356:ANC655357 AWY655356:AWY655357 BGU655356:BGU655357 BQQ655356:BQQ655357 CAM655356:CAM655357 CKI655356:CKI655357 CUE655356:CUE655357 DEA655356:DEA655357 DNW655356:DNW655357 DXS655356:DXS655357 EHO655356:EHO655357 ERK655356:ERK655357 FBG655356:FBG655357 FLC655356:FLC655357 FUY655356:FUY655357 GEU655356:GEU655357 GOQ655356:GOQ655357 GYM655356:GYM655357 HII655356:HII655357 HSE655356:HSE655357 ICA655356:ICA655357 ILW655356:ILW655357 IVS655356:IVS655357 JFO655356:JFO655357 JPK655356:JPK655357 JZG655356:JZG655357 KJC655356:KJC655357 KSY655356:KSY655357 LCU655356:LCU655357 LMQ655356:LMQ655357 LWM655356:LWM655357 MGI655356:MGI655357 MQE655356:MQE655357 NAA655356:NAA655357 NJW655356:NJW655357 NTS655356:NTS655357 ODO655356:ODO655357 ONK655356:ONK655357 OXG655356:OXG655357 PHC655356:PHC655357 PQY655356:PQY655357 QAU655356:QAU655357 QKQ655356:QKQ655357 QUM655356:QUM655357 REI655356:REI655357 ROE655356:ROE655357 RYA655356:RYA655357 SHW655356:SHW655357 SRS655356:SRS655357 TBO655356:TBO655357 TLK655356:TLK655357 TVG655356:TVG655357 UFC655356:UFC655357 UOY655356:UOY655357 UYU655356:UYU655357 VIQ655356:VIQ655357 VSM655356:VSM655357 WCI655356:WCI655357 WME655356:WME655357 WWA655356:WWA655357 S720892:S720893 JO720892:JO720893 TK720892:TK720893 ADG720892:ADG720893 ANC720892:ANC720893 AWY720892:AWY720893 BGU720892:BGU720893 BQQ720892:BQQ720893 CAM720892:CAM720893 CKI720892:CKI720893 CUE720892:CUE720893 DEA720892:DEA720893 DNW720892:DNW720893 DXS720892:DXS720893 EHO720892:EHO720893 ERK720892:ERK720893 FBG720892:FBG720893 FLC720892:FLC720893 FUY720892:FUY720893 GEU720892:GEU720893 GOQ720892:GOQ720893 GYM720892:GYM720893 HII720892:HII720893 HSE720892:HSE720893 ICA720892:ICA720893 ILW720892:ILW720893 IVS720892:IVS720893 JFO720892:JFO720893 JPK720892:JPK720893 JZG720892:JZG720893 KJC720892:KJC720893 KSY720892:KSY720893 LCU720892:LCU720893 LMQ720892:LMQ720893 LWM720892:LWM720893 MGI720892:MGI720893 MQE720892:MQE720893 NAA720892:NAA720893 NJW720892:NJW720893 NTS720892:NTS720893 ODO720892:ODO720893 ONK720892:ONK720893 OXG720892:OXG720893 PHC720892:PHC720893 PQY720892:PQY720893 QAU720892:QAU720893 QKQ720892:QKQ720893 QUM720892:QUM720893 REI720892:REI720893 ROE720892:ROE720893 RYA720892:RYA720893 SHW720892:SHW720893 SRS720892:SRS720893 TBO720892:TBO720893 TLK720892:TLK720893 TVG720892:TVG720893 UFC720892:UFC720893 UOY720892:UOY720893 UYU720892:UYU720893 VIQ720892:VIQ720893 VSM720892:VSM720893 WCI720892:WCI720893 WME720892:WME720893 WWA720892:WWA720893 S786428:S786429 JO786428:JO786429 TK786428:TK786429 ADG786428:ADG786429 ANC786428:ANC786429 AWY786428:AWY786429 BGU786428:BGU786429 BQQ786428:BQQ786429 CAM786428:CAM786429 CKI786428:CKI786429 CUE786428:CUE786429 DEA786428:DEA786429 DNW786428:DNW786429 DXS786428:DXS786429 EHO786428:EHO786429 ERK786428:ERK786429 FBG786428:FBG786429 FLC786428:FLC786429 FUY786428:FUY786429 GEU786428:GEU786429 GOQ786428:GOQ786429 GYM786428:GYM786429 HII786428:HII786429 HSE786428:HSE786429 ICA786428:ICA786429 ILW786428:ILW786429 IVS786428:IVS786429 JFO786428:JFO786429 JPK786428:JPK786429 JZG786428:JZG786429 KJC786428:KJC786429 KSY786428:KSY786429 LCU786428:LCU786429 LMQ786428:LMQ786429 LWM786428:LWM786429 MGI786428:MGI786429 MQE786428:MQE786429 NAA786428:NAA786429 NJW786428:NJW786429 NTS786428:NTS786429 ODO786428:ODO786429 ONK786428:ONK786429 OXG786428:OXG786429 PHC786428:PHC786429 PQY786428:PQY786429 QAU786428:QAU786429 QKQ786428:QKQ786429 QUM786428:QUM786429 REI786428:REI786429 ROE786428:ROE786429 RYA786428:RYA786429 SHW786428:SHW786429 SRS786428:SRS786429 TBO786428:TBO786429 TLK786428:TLK786429 TVG786428:TVG786429 UFC786428:UFC786429 UOY786428:UOY786429 UYU786428:UYU786429 VIQ786428:VIQ786429 VSM786428:VSM786429 WCI786428:WCI786429 WME786428:WME786429 WWA786428:WWA786429 S851964:S851965 JO851964:JO851965 TK851964:TK851965 ADG851964:ADG851965 ANC851964:ANC851965 AWY851964:AWY851965 BGU851964:BGU851965 BQQ851964:BQQ851965 CAM851964:CAM851965 CKI851964:CKI851965 CUE851964:CUE851965 DEA851964:DEA851965 DNW851964:DNW851965 DXS851964:DXS851965 EHO851964:EHO851965 ERK851964:ERK851965 FBG851964:FBG851965 FLC851964:FLC851965 FUY851964:FUY851965 GEU851964:GEU851965 GOQ851964:GOQ851965 GYM851964:GYM851965 HII851964:HII851965 HSE851964:HSE851965 ICA851964:ICA851965 ILW851964:ILW851965 IVS851964:IVS851965 JFO851964:JFO851965 JPK851964:JPK851965 JZG851964:JZG851965 KJC851964:KJC851965 KSY851964:KSY851965 LCU851964:LCU851965 LMQ851964:LMQ851965 LWM851964:LWM851965 MGI851964:MGI851965 MQE851964:MQE851965 NAA851964:NAA851965 NJW851964:NJW851965 NTS851964:NTS851965 ODO851964:ODO851965 ONK851964:ONK851965 OXG851964:OXG851965 PHC851964:PHC851965 PQY851964:PQY851965 QAU851964:QAU851965 QKQ851964:QKQ851965 QUM851964:QUM851965 REI851964:REI851965 ROE851964:ROE851965 RYA851964:RYA851965 SHW851964:SHW851965 SRS851964:SRS851965 TBO851964:TBO851965 TLK851964:TLK851965 TVG851964:TVG851965 UFC851964:UFC851965 UOY851964:UOY851965 UYU851964:UYU851965 VIQ851964:VIQ851965 VSM851964:VSM851965 WCI851964:WCI851965 WME851964:WME851965 WWA851964:WWA851965 S917500:S917501 JO917500:JO917501 TK917500:TK917501 ADG917500:ADG917501 ANC917500:ANC917501 AWY917500:AWY917501 BGU917500:BGU917501 BQQ917500:BQQ917501 CAM917500:CAM917501 CKI917500:CKI917501 CUE917500:CUE917501 DEA917500:DEA917501 DNW917500:DNW917501 DXS917500:DXS917501 EHO917500:EHO917501 ERK917500:ERK917501 FBG917500:FBG917501 FLC917500:FLC917501 FUY917500:FUY917501 GEU917500:GEU917501 GOQ917500:GOQ917501 GYM917500:GYM917501 HII917500:HII917501 HSE917500:HSE917501 ICA917500:ICA917501 ILW917500:ILW917501 IVS917500:IVS917501 JFO917500:JFO917501 JPK917500:JPK917501 JZG917500:JZG917501 KJC917500:KJC917501 KSY917500:KSY917501 LCU917500:LCU917501 LMQ917500:LMQ917501 LWM917500:LWM917501 MGI917500:MGI917501 MQE917500:MQE917501 NAA917500:NAA917501 NJW917500:NJW917501 NTS917500:NTS917501 ODO917500:ODO917501 ONK917500:ONK917501 OXG917500:OXG917501 PHC917500:PHC917501 PQY917500:PQY917501 QAU917500:QAU917501 QKQ917500:QKQ917501 QUM917500:QUM917501 REI917500:REI917501 ROE917500:ROE917501 RYA917500:RYA917501 SHW917500:SHW917501 SRS917500:SRS917501 TBO917500:TBO917501 TLK917500:TLK917501 TVG917500:TVG917501 UFC917500:UFC917501 UOY917500:UOY917501 UYU917500:UYU917501 VIQ917500:VIQ917501 VSM917500:VSM917501 WCI917500:WCI917501 WME917500:WME917501 WWA917500:WWA917501 S983036:S983037 JO983036:JO983037 TK983036:TK983037 ADG983036:ADG983037 ANC983036:ANC983037 AWY983036:AWY983037 BGU983036:BGU983037 BQQ983036:BQQ983037 CAM983036:CAM983037 CKI983036:CKI983037 CUE983036:CUE983037 DEA983036:DEA983037 DNW983036:DNW983037 DXS983036:DXS983037 EHO983036:EHO983037 ERK983036:ERK983037 FBG983036:FBG983037 FLC983036:FLC983037 FUY983036:FUY983037 GEU983036:GEU983037 GOQ983036:GOQ983037 GYM983036:GYM983037 HII983036:HII983037 HSE983036:HSE983037 ICA983036:ICA983037 ILW983036:ILW983037 IVS983036:IVS983037 JFO983036:JFO983037 JPK983036:JPK983037 JZG983036:JZG983037 KJC983036:KJC983037 KSY983036:KSY983037 LCU983036:LCU983037 LMQ983036:LMQ983037 LWM983036:LWM983037 MGI983036:MGI983037 MQE983036:MQE983037 NAA983036:NAA983037 NJW983036:NJW983037 NTS983036:NTS983037 ODO983036:ODO983037 ONK983036:ONK983037 OXG983036:OXG983037 PHC983036:PHC983037 PQY983036:PQY983037 QAU983036:QAU983037 QKQ983036:QKQ983037 QUM983036:QUM983037 REI983036:REI983037 ROE983036:ROE983037 RYA983036:RYA983037 SHW983036:SHW983037 SRS983036:SRS983037 TBO983036:TBO983037 TLK983036:TLK983037 TVG983036:TVG983037 UFC983036:UFC983037 UOY983036:UOY983037 UYU983036:UYU983037 VIQ983036:VIQ983037 VSM983036:VSM983037 WCI983036:WCI983037 WME983036:WME983037 WWA983036:WWA983037 S65506 JO65506 TK65506 ADG65506 ANC65506 AWY65506 BGU65506 BQQ65506 CAM65506 CKI65506 CUE65506 DEA65506 DNW65506 DXS65506 EHO65506 ERK65506 FBG65506 FLC65506 FUY65506 GEU65506 GOQ65506 GYM65506 HII65506 HSE65506 ICA65506 ILW65506 IVS65506 JFO65506 JPK65506 JZG65506 KJC65506 KSY65506 LCU65506 LMQ65506 LWM65506 MGI65506 MQE65506 NAA65506 NJW65506 NTS65506 ODO65506 ONK65506 OXG65506 PHC65506 PQY65506 QAU65506 QKQ65506 QUM65506 REI65506 ROE65506 RYA65506 SHW65506 SRS65506 TBO65506 TLK65506 TVG65506 UFC65506 UOY65506 UYU65506 VIQ65506 VSM65506 WCI65506 WME65506 WWA65506 S131042 JO131042 TK131042 ADG131042 ANC131042 AWY131042 BGU131042 BQQ131042 CAM131042 CKI131042 CUE131042 DEA131042 DNW131042 DXS131042 EHO131042 ERK131042 FBG131042 FLC131042 FUY131042 GEU131042 GOQ131042 GYM131042 HII131042 HSE131042 ICA131042 ILW131042 IVS131042 JFO131042 JPK131042 JZG131042 KJC131042 KSY131042 LCU131042 LMQ131042 LWM131042 MGI131042 MQE131042 NAA131042 NJW131042 NTS131042 ODO131042 ONK131042 OXG131042 PHC131042 PQY131042 QAU131042 QKQ131042 QUM131042 REI131042 ROE131042 RYA131042 SHW131042 SRS131042 TBO131042 TLK131042 TVG131042 UFC131042 UOY131042 UYU131042 VIQ131042 VSM131042 WCI131042 WME131042 WWA131042 S196578 JO196578 TK196578 ADG196578 ANC196578 AWY196578 BGU196578 BQQ196578 CAM196578 CKI196578 CUE196578 DEA196578 DNW196578 DXS196578 EHO196578 ERK196578 FBG196578 FLC196578 FUY196578 GEU196578 GOQ196578 GYM196578 HII196578 HSE196578 ICA196578 ILW196578 IVS196578 JFO196578 JPK196578 JZG196578 KJC196578 KSY196578 LCU196578 LMQ196578 LWM196578 MGI196578 MQE196578 NAA196578 NJW196578 NTS196578 ODO196578 ONK196578 OXG196578 PHC196578 PQY196578 QAU196578 QKQ196578 QUM196578 REI196578 ROE196578 RYA196578 SHW196578 SRS196578 TBO196578 TLK196578 TVG196578 UFC196578 UOY196578 UYU196578 VIQ196578 VSM196578 WCI196578 WME196578 WWA196578 S262114 JO262114 TK262114 ADG262114 ANC262114 AWY262114 BGU262114 BQQ262114 CAM262114 CKI262114 CUE262114 DEA262114 DNW262114 DXS262114 EHO262114 ERK262114 FBG262114 FLC262114 FUY262114 GEU262114 GOQ262114 GYM262114 HII262114 HSE262114 ICA262114 ILW262114 IVS262114 JFO262114 JPK262114 JZG262114 KJC262114 KSY262114 LCU262114 LMQ262114 LWM262114 MGI262114 MQE262114 NAA262114 NJW262114 NTS262114 ODO262114 ONK262114 OXG262114 PHC262114 PQY262114 QAU262114 QKQ262114 QUM262114 REI262114 ROE262114 RYA262114 SHW262114 SRS262114 TBO262114 TLK262114 TVG262114 UFC262114 UOY262114 UYU262114 VIQ262114 VSM262114 WCI262114 WME262114 WWA262114 S327650 JO327650 TK327650 ADG327650 ANC327650 AWY327650 BGU327650 BQQ327650 CAM327650 CKI327650 CUE327650 DEA327650 DNW327650 DXS327650 EHO327650 ERK327650 FBG327650 FLC327650 FUY327650 GEU327650 GOQ327650 GYM327650 HII327650 HSE327650 ICA327650 ILW327650 IVS327650 JFO327650 JPK327650 JZG327650 KJC327650 KSY327650 LCU327650 LMQ327650 LWM327650 MGI327650 MQE327650 NAA327650 NJW327650 NTS327650 ODO327650 ONK327650 OXG327650 PHC327650 PQY327650 QAU327650 QKQ327650 QUM327650 REI327650 ROE327650 RYA327650 SHW327650 SRS327650 TBO327650 TLK327650 TVG327650 UFC327650 UOY327650 UYU327650 VIQ327650 VSM327650 WCI327650 WME327650 WWA327650 S393186 JO393186 TK393186 ADG393186 ANC393186 AWY393186 BGU393186 BQQ393186 CAM393186 CKI393186 CUE393186 DEA393186 DNW393186 DXS393186 EHO393186 ERK393186 FBG393186 FLC393186 FUY393186 GEU393186 GOQ393186 GYM393186 HII393186 HSE393186 ICA393186 ILW393186 IVS393186 JFO393186 JPK393186 JZG393186 KJC393186 KSY393186 LCU393186 LMQ393186 LWM393186 MGI393186 MQE393186 NAA393186 NJW393186 NTS393186 ODO393186 ONK393186 OXG393186 PHC393186 PQY393186 QAU393186 QKQ393186 QUM393186 REI393186 ROE393186 RYA393186 SHW393186 SRS393186 TBO393186 TLK393186 TVG393186 UFC393186 UOY393186 UYU393186 VIQ393186 VSM393186 WCI393186 WME393186 WWA393186 S458722 JO458722 TK458722 ADG458722 ANC458722 AWY458722 BGU458722 BQQ458722 CAM458722 CKI458722 CUE458722 DEA458722 DNW458722 DXS458722 EHO458722 ERK458722 FBG458722 FLC458722 FUY458722 GEU458722 GOQ458722 GYM458722 HII458722 HSE458722 ICA458722 ILW458722 IVS458722 JFO458722 JPK458722 JZG458722 KJC458722 KSY458722 LCU458722 LMQ458722 LWM458722 MGI458722 MQE458722 NAA458722 NJW458722 NTS458722 ODO458722 ONK458722 OXG458722 PHC458722 PQY458722 QAU458722 QKQ458722 QUM458722 REI458722 ROE458722 RYA458722 SHW458722 SRS458722 TBO458722 TLK458722 TVG458722 UFC458722 UOY458722 UYU458722 VIQ458722 VSM458722 WCI458722 WME458722 WWA458722 S524258 JO524258 TK524258 ADG524258 ANC524258 AWY524258 BGU524258 BQQ524258 CAM524258 CKI524258 CUE524258 DEA524258 DNW524258 DXS524258 EHO524258 ERK524258 FBG524258 FLC524258 FUY524258 GEU524258 GOQ524258 GYM524258 HII524258 HSE524258 ICA524258 ILW524258 IVS524258 JFO524258 JPK524258 JZG524258 KJC524258 KSY524258 LCU524258 LMQ524258 LWM524258 MGI524258 MQE524258 NAA524258 NJW524258 NTS524258 ODO524258 ONK524258 OXG524258 PHC524258 PQY524258 QAU524258 QKQ524258 QUM524258 REI524258 ROE524258 RYA524258 SHW524258 SRS524258 TBO524258 TLK524258 TVG524258 UFC524258 UOY524258 UYU524258 VIQ524258 VSM524258 WCI524258 WME524258 WWA524258 S589794 JO589794 TK589794 ADG589794 ANC589794 AWY589794 BGU589794 BQQ589794 CAM589794 CKI589794 CUE589794 DEA589794 DNW589794 DXS589794 EHO589794 ERK589794 FBG589794 FLC589794 FUY589794 GEU589794 GOQ589794 GYM589794 HII589794 HSE589794 ICA589794 ILW589794 IVS589794 JFO589794 JPK589794 JZG589794 KJC589794 KSY589794 LCU589794 LMQ589794 LWM589794 MGI589794 MQE589794 NAA589794 NJW589794 NTS589794 ODO589794 ONK589794 OXG589794 PHC589794 PQY589794 QAU589794 QKQ589794 QUM589794 REI589794 ROE589794 RYA589794 SHW589794 SRS589794 TBO589794 TLK589794 TVG589794 UFC589794 UOY589794 UYU589794 VIQ589794 VSM589794 WCI589794 WME589794 WWA589794 S655330 JO655330 TK655330 ADG655330 ANC655330 AWY655330 BGU655330 BQQ655330 CAM655330 CKI655330 CUE655330 DEA655330 DNW655330 DXS655330 EHO655330 ERK655330 FBG655330 FLC655330 FUY655330 GEU655330 GOQ655330 GYM655330 HII655330 HSE655330 ICA655330 ILW655330 IVS655330 JFO655330 JPK655330 JZG655330 KJC655330 KSY655330 LCU655330 LMQ655330 LWM655330 MGI655330 MQE655330 NAA655330 NJW655330 NTS655330 ODO655330 ONK655330 OXG655330 PHC655330 PQY655330 QAU655330 QKQ655330 QUM655330 REI655330 ROE655330 RYA655330 SHW655330 SRS655330 TBO655330 TLK655330 TVG655330 UFC655330 UOY655330 UYU655330 VIQ655330 VSM655330 WCI655330 WME655330 WWA655330 S720866 JO720866 TK720866 ADG720866 ANC720866 AWY720866 BGU720866 BQQ720866 CAM720866 CKI720866 CUE720866 DEA720866 DNW720866 DXS720866 EHO720866 ERK720866 FBG720866 FLC720866 FUY720866 GEU720866 GOQ720866 GYM720866 HII720866 HSE720866 ICA720866 ILW720866 IVS720866 JFO720866 JPK720866 JZG720866 KJC720866 KSY720866 LCU720866 LMQ720866 LWM720866 MGI720866 MQE720866 NAA720866 NJW720866 NTS720866 ODO720866 ONK720866 OXG720866 PHC720866 PQY720866 QAU720866 QKQ720866 QUM720866 REI720866 ROE720866 RYA720866 SHW720866 SRS720866 TBO720866 TLK720866 TVG720866 UFC720866 UOY720866 UYU720866 VIQ720866 VSM720866 WCI720866 WME720866 WWA720866 S786402 JO786402 TK786402 ADG786402 ANC786402 AWY786402 BGU786402 BQQ786402 CAM786402 CKI786402 CUE786402 DEA786402 DNW786402 DXS786402 EHO786402 ERK786402 FBG786402 FLC786402 FUY786402 GEU786402 GOQ786402 GYM786402 HII786402 HSE786402 ICA786402 ILW786402 IVS786402 JFO786402 JPK786402 JZG786402 KJC786402 KSY786402 LCU786402 LMQ786402 LWM786402 MGI786402 MQE786402 NAA786402 NJW786402 NTS786402 ODO786402 ONK786402 OXG786402 PHC786402 PQY786402 QAU786402 QKQ786402 QUM786402 REI786402 ROE786402 RYA786402 SHW786402 SRS786402 TBO786402 TLK786402 TVG786402 UFC786402 UOY786402 UYU786402 VIQ786402 VSM786402 WCI786402 WME786402 WWA786402 S851938 JO851938 TK851938 ADG851938 ANC851938 AWY851938 BGU851938 BQQ851938 CAM851938 CKI851938 CUE851938 DEA851938 DNW851938 DXS851938 EHO851938 ERK851938 FBG851938 FLC851938 FUY851938 GEU851938 GOQ851938 GYM851938 HII851938 HSE851938 ICA851938 ILW851938 IVS851938 JFO851938 JPK851938 JZG851938 KJC851938 KSY851938 LCU851938 LMQ851938 LWM851938 MGI851938 MQE851938 NAA851938 NJW851938 NTS851938 ODO851938 ONK851938 OXG851938 PHC851938 PQY851938 QAU851938 QKQ851938 QUM851938 REI851938 ROE851938 RYA851938 SHW851938 SRS851938 TBO851938 TLK851938 TVG851938 UFC851938 UOY851938 UYU851938 VIQ851938 VSM851938 WCI851938 WME851938 WWA851938 S917474 JO917474 TK917474 ADG917474 ANC917474 AWY917474 BGU917474 BQQ917474 CAM917474 CKI917474 CUE917474 DEA917474 DNW917474 DXS917474 EHO917474 ERK917474 FBG917474 FLC917474 FUY917474 GEU917474 GOQ917474 GYM917474 HII917474 HSE917474 ICA917474 ILW917474 IVS917474 JFO917474 JPK917474 JZG917474 KJC917474 KSY917474 LCU917474 LMQ917474 LWM917474 MGI917474 MQE917474 NAA917474 NJW917474 NTS917474 ODO917474 ONK917474 OXG917474 PHC917474 PQY917474 QAU917474 QKQ917474 QUM917474 REI917474 ROE917474 RYA917474 SHW917474 SRS917474 TBO917474 TLK917474 TVG917474 UFC917474 UOY917474 UYU917474 VIQ917474 VSM917474 WCI917474 WME917474 WWA917474 S983010 JO983010 TK983010 ADG983010 ANC983010 AWY983010 BGU983010 BQQ983010 CAM983010 CKI983010 CUE983010 DEA983010 DNW983010 DXS983010 EHO983010 ERK983010 FBG983010 FLC983010 FUY983010 GEU983010 GOQ983010 GYM983010 HII983010 HSE983010 ICA983010 ILW983010 IVS983010 JFO983010 JPK983010 JZG983010 KJC983010 KSY983010 LCU983010 LMQ983010 LWM983010 MGI983010 MQE983010 NAA983010 NJW983010 NTS983010 ODO983010 ONK983010 OXG983010 PHC983010 PQY983010 QAU983010 QKQ983010 QUM983010 REI983010 ROE983010 RYA983010 SHW983010 SRS983010 TBO983010 TLK983010 TVG983010 UFC983010 UOY983010 UYU983010 VIQ983010 VSM983010 WCI983010 WME983010 WWA983010 F65532 JB65532 SX65532 ACT65532 AMP65532 AWL65532 BGH65532 BQD65532 BZZ65532 CJV65532 CTR65532 DDN65532 DNJ65532 DXF65532 EHB65532 EQX65532 FAT65532 FKP65532 FUL65532 GEH65532 GOD65532 GXZ65532 HHV65532 HRR65532 IBN65532 ILJ65532 IVF65532 JFB65532 JOX65532 JYT65532 KIP65532 KSL65532 LCH65532 LMD65532 LVZ65532 MFV65532 MPR65532 MZN65532 NJJ65532 NTF65532 ODB65532 OMX65532 OWT65532 PGP65532 PQL65532 QAH65532 QKD65532 QTZ65532 RDV65532 RNR65532 RXN65532 SHJ65532 SRF65532 TBB65532 TKX65532 TUT65532 UEP65532 UOL65532 UYH65532 VID65532 VRZ65532 WBV65532 WLR65532 WVN65532 F131068 JB131068 SX131068 ACT131068 AMP131068 AWL131068 BGH131068 BQD131068 BZZ131068 CJV131068 CTR131068 DDN131068 DNJ131068 DXF131068 EHB131068 EQX131068 FAT131068 FKP131068 FUL131068 GEH131068 GOD131068 GXZ131068 HHV131068 HRR131068 IBN131068 ILJ131068 IVF131068 JFB131068 JOX131068 JYT131068 KIP131068 KSL131068 LCH131068 LMD131068 LVZ131068 MFV131068 MPR131068 MZN131068 NJJ131068 NTF131068 ODB131068 OMX131068 OWT131068 PGP131068 PQL131068 QAH131068 QKD131068 QTZ131068 RDV131068 RNR131068 RXN131068 SHJ131068 SRF131068 TBB131068 TKX131068 TUT131068 UEP131068 UOL131068 UYH131068 VID131068 VRZ131068 WBV131068 WLR131068 WVN131068 F196604 JB196604 SX196604 ACT196604 AMP196604 AWL196604 BGH196604 BQD196604 BZZ196604 CJV196604 CTR196604 DDN196604 DNJ196604 DXF196604 EHB196604 EQX196604 FAT196604 FKP196604 FUL196604 GEH196604 GOD196604 GXZ196604 HHV196604 HRR196604 IBN196604 ILJ196604 IVF196604 JFB196604 JOX196604 JYT196604 KIP196604 KSL196604 LCH196604 LMD196604 LVZ196604 MFV196604 MPR196604 MZN196604 NJJ196604 NTF196604 ODB196604 OMX196604 OWT196604 PGP196604 PQL196604 QAH196604 QKD196604 QTZ196604 RDV196604 RNR196604 RXN196604 SHJ196604 SRF196604 TBB196604 TKX196604 TUT196604 UEP196604 UOL196604 UYH196604 VID196604 VRZ196604 WBV196604 WLR196604 WVN196604 F262140 JB262140 SX262140 ACT262140 AMP262140 AWL262140 BGH262140 BQD262140 BZZ262140 CJV262140 CTR262140 DDN262140 DNJ262140 DXF262140 EHB262140 EQX262140 FAT262140 FKP262140 FUL262140 GEH262140 GOD262140 GXZ262140 HHV262140 HRR262140 IBN262140 ILJ262140 IVF262140 JFB262140 JOX262140 JYT262140 KIP262140 KSL262140 LCH262140 LMD262140 LVZ262140 MFV262140 MPR262140 MZN262140 NJJ262140 NTF262140 ODB262140 OMX262140 OWT262140 PGP262140 PQL262140 QAH262140 QKD262140 QTZ262140 RDV262140 RNR262140 RXN262140 SHJ262140 SRF262140 TBB262140 TKX262140 TUT262140 UEP262140 UOL262140 UYH262140 VID262140 VRZ262140 WBV262140 WLR262140 WVN262140 F327676 JB327676 SX327676 ACT327676 AMP327676 AWL327676 BGH327676 BQD327676 BZZ327676 CJV327676 CTR327676 DDN327676 DNJ327676 DXF327676 EHB327676 EQX327676 FAT327676 FKP327676 FUL327676 GEH327676 GOD327676 GXZ327676 HHV327676 HRR327676 IBN327676 ILJ327676 IVF327676 JFB327676 JOX327676 JYT327676 KIP327676 KSL327676 LCH327676 LMD327676 LVZ327676 MFV327676 MPR327676 MZN327676 NJJ327676 NTF327676 ODB327676 OMX327676 OWT327676 PGP327676 PQL327676 QAH327676 QKD327676 QTZ327676 RDV327676 RNR327676 RXN327676 SHJ327676 SRF327676 TBB327676 TKX327676 TUT327676 UEP327676 UOL327676 UYH327676 VID327676 VRZ327676 WBV327676 WLR327676 WVN327676 F393212 JB393212 SX393212 ACT393212 AMP393212 AWL393212 BGH393212 BQD393212 BZZ393212 CJV393212 CTR393212 DDN393212 DNJ393212 DXF393212 EHB393212 EQX393212 FAT393212 FKP393212 FUL393212 GEH393212 GOD393212 GXZ393212 HHV393212 HRR393212 IBN393212 ILJ393212 IVF393212 JFB393212 JOX393212 JYT393212 KIP393212 KSL393212 LCH393212 LMD393212 LVZ393212 MFV393212 MPR393212 MZN393212 NJJ393212 NTF393212 ODB393212 OMX393212 OWT393212 PGP393212 PQL393212 QAH393212 QKD393212 QTZ393212 RDV393212 RNR393212 RXN393212 SHJ393212 SRF393212 TBB393212 TKX393212 TUT393212 UEP393212 UOL393212 UYH393212 VID393212 VRZ393212 WBV393212 WLR393212 WVN393212 F458748 JB458748 SX458748 ACT458748 AMP458748 AWL458748 BGH458748 BQD458748 BZZ458748 CJV458748 CTR458748 DDN458748 DNJ458748 DXF458748 EHB458748 EQX458748 FAT458748 FKP458748 FUL458748 GEH458748 GOD458748 GXZ458748 HHV458748 HRR458748 IBN458748 ILJ458748 IVF458748 JFB458748 JOX458748 JYT458748 KIP458748 KSL458748 LCH458748 LMD458748 LVZ458748 MFV458748 MPR458748 MZN458748 NJJ458748 NTF458748 ODB458748 OMX458748 OWT458748 PGP458748 PQL458748 QAH458748 QKD458748 QTZ458748 RDV458748 RNR458748 RXN458748 SHJ458748 SRF458748 TBB458748 TKX458748 TUT458748 UEP458748 UOL458748 UYH458748 VID458748 VRZ458748 WBV458748 WLR458748 WVN458748 F524284 JB524284 SX524284 ACT524284 AMP524284 AWL524284 BGH524284 BQD524284 BZZ524284 CJV524284 CTR524284 DDN524284 DNJ524284 DXF524284 EHB524284 EQX524284 FAT524284 FKP524284 FUL524284 GEH524284 GOD524284 GXZ524284 HHV524284 HRR524284 IBN524284 ILJ524284 IVF524284 JFB524284 JOX524284 JYT524284 KIP524284 KSL524284 LCH524284 LMD524284 LVZ524284 MFV524284 MPR524284 MZN524284 NJJ524284 NTF524284 ODB524284 OMX524284 OWT524284 PGP524284 PQL524284 QAH524284 QKD524284 QTZ524284 RDV524284 RNR524284 RXN524284 SHJ524284 SRF524284 TBB524284 TKX524284 TUT524284 UEP524284 UOL524284 UYH524284 VID524284 VRZ524284 WBV524284 WLR524284 WVN524284 F589820 JB589820 SX589820 ACT589820 AMP589820 AWL589820 BGH589820 BQD589820 BZZ589820 CJV589820 CTR589820 DDN589820 DNJ589820 DXF589820 EHB589820 EQX589820 FAT589820 FKP589820 FUL589820 GEH589820 GOD589820 GXZ589820 HHV589820 HRR589820 IBN589820 ILJ589820 IVF589820 JFB589820 JOX589820 JYT589820 KIP589820 KSL589820 LCH589820 LMD589820 LVZ589820 MFV589820 MPR589820 MZN589820 NJJ589820 NTF589820 ODB589820 OMX589820 OWT589820 PGP589820 PQL589820 QAH589820 QKD589820 QTZ589820 RDV589820 RNR589820 RXN589820 SHJ589820 SRF589820 TBB589820 TKX589820 TUT589820 UEP589820 UOL589820 UYH589820 VID589820 VRZ589820 WBV589820 WLR589820 WVN589820 F655356 JB655356 SX655356 ACT655356 AMP655356 AWL655356 BGH655356 BQD655356 BZZ655356 CJV655356 CTR655356 DDN655356 DNJ655356 DXF655356 EHB655356 EQX655356 FAT655356 FKP655356 FUL655356 GEH655356 GOD655356 GXZ655356 HHV655356 HRR655356 IBN655356 ILJ655356 IVF655356 JFB655356 JOX655356 JYT655356 KIP655356 KSL655356 LCH655356 LMD655356 LVZ655356 MFV655356 MPR655356 MZN655356 NJJ655356 NTF655356 ODB655356 OMX655356 OWT655356 PGP655356 PQL655356 QAH655356 QKD655356 QTZ655356 RDV655356 RNR655356 RXN655356 SHJ655356 SRF655356 TBB655356 TKX655356 TUT655356 UEP655356 UOL655356 UYH655356 VID655356 VRZ655356 WBV655356 WLR655356 WVN655356 F720892 JB720892 SX720892 ACT720892 AMP720892 AWL720892 BGH720892 BQD720892 BZZ720892 CJV720892 CTR720892 DDN720892 DNJ720892 DXF720892 EHB720892 EQX720892 FAT720892 FKP720892 FUL720892 GEH720892 GOD720892 GXZ720892 HHV720892 HRR720892 IBN720892 ILJ720892 IVF720892 JFB720892 JOX720892 JYT720892 KIP720892 KSL720892 LCH720892 LMD720892 LVZ720892 MFV720892 MPR720892 MZN720892 NJJ720892 NTF720892 ODB720892 OMX720892 OWT720892 PGP720892 PQL720892 QAH720892 QKD720892 QTZ720892 RDV720892 RNR720892 RXN720892 SHJ720892 SRF720892 TBB720892 TKX720892 TUT720892 UEP720892 UOL720892 UYH720892 VID720892 VRZ720892 WBV720892 WLR720892 WVN720892 F786428 JB786428 SX786428 ACT786428 AMP786428 AWL786428 BGH786428 BQD786428 BZZ786428 CJV786428 CTR786428 DDN786428 DNJ786428 DXF786428 EHB786428 EQX786428 FAT786428 FKP786428 FUL786428 GEH786428 GOD786428 GXZ786428 HHV786428 HRR786428 IBN786428 ILJ786428 IVF786428 JFB786428 JOX786428 JYT786428 KIP786428 KSL786428 LCH786428 LMD786428 LVZ786428 MFV786428 MPR786428 MZN786428 NJJ786428 NTF786428 ODB786428 OMX786428 OWT786428 PGP786428 PQL786428 QAH786428 QKD786428 QTZ786428 RDV786428 RNR786428 RXN786428 SHJ786428 SRF786428 TBB786428 TKX786428 TUT786428 UEP786428 UOL786428 UYH786428 VID786428 VRZ786428 WBV786428 WLR786428 WVN786428 F851964 JB851964 SX851964 ACT851964 AMP851964 AWL851964 BGH851964 BQD851964 BZZ851964 CJV851964 CTR851964 DDN851964 DNJ851964 DXF851964 EHB851964 EQX851964 FAT851964 FKP851964 FUL851964 GEH851964 GOD851964 GXZ851964 HHV851964 HRR851964 IBN851964 ILJ851964 IVF851964 JFB851964 JOX851964 JYT851964 KIP851964 KSL851964 LCH851964 LMD851964 LVZ851964 MFV851964 MPR851964 MZN851964 NJJ851964 NTF851964 ODB851964 OMX851964 OWT851964 PGP851964 PQL851964 QAH851964 QKD851964 QTZ851964 RDV851964 RNR851964 RXN851964 SHJ851964 SRF851964 TBB851964 TKX851964 TUT851964 UEP851964 UOL851964 UYH851964 VID851964 VRZ851964 WBV851964 WLR851964 WVN851964 F917500 JB917500 SX917500 ACT917500 AMP917500 AWL917500 BGH917500 BQD917500 BZZ917500 CJV917500 CTR917500 DDN917500 DNJ917500 DXF917500 EHB917500 EQX917500 FAT917500 FKP917500 FUL917500 GEH917500 GOD917500 GXZ917500 HHV917500 HRR917500 IBN917500 ILJ917500 IVF917500 JFB917500 JOX917500 JYT917500 KIP917500 KSL917500 LCH917500 LMD917500 LVZ917500 MFV917500 MPR917500 MZN917500 NJJ917500 NTF917500 ODB917500 OMX917500 OWT917500 PGP917500 PQL917500 QAH917500 QKD917500 QTZ917500 RDV917500 RNR917500 RXN917500 SHJ917500 SRF917500 TBB917500 TKX917500 TUT917500 UEP917500 UOL917500 UYH917500 VID917500 VRZ917500 WBV917500 WLR917500 WVN917500 F983036 JB983036 SX983036 ACT983036 AMP983036 AWL983036 BGH983036 BQD983036 BZZ983036 CJV983036 CTR983036 DDN983036 DNJ983036 DXF983036 EHB983036 EQX983036 FAT983036 FKP983036 FUL983036 GEH983036 GOD983036 GXZ983036 HHV983036 HRR983036 IBN983036 ILJ983036 IVF983036 JFB983036 JOX983036 JYT983036 KIP983036 KSL983036 LCH983036 LMD983036 LVZ983036 MFV983036 MPR983036 MZN983036 NJJ983036 NTF983036 ODB983036 OMX983036 OWT983036 PGP983036 PQL983036 QAH983036 QKD983036 QTZ983036 RDV983036 RNR983036 RXN983036 SHJ983036 SRF983036 TBB983036 TKX983036 TUT983036 UEP983036 UOL983036 UYH983036 VID983036 VRZ983036 WBV983036 WLR983036 WVN983036 T65515 JP65515 TL65515 ADH65515 AND65515 AWZ65515 BGV65515 BQR65515 CAN65515 CKJ65515 CUF65515 DEB65515 DNX65515 DXT65515 EHP65515 ERL65515 FBH65515 FLD65515 FUZ65515 GEV65515 GOR65515 GYN65515 HIJ65515 HSF65515 ICB65515 ILX65515 IVT65515 JFP65515 JPL65515 JZH65515 KJD65515 KSZ65515 LCV65515 LMR65515 LWN65515 MGJ65515 MQF65515 NAB65515 NJX65515 NTT65515 ODP65515 ONL65515 OXH65515 PHD65515 PQZ65515 QAV65515 QKR65515 QUN65515 REJ65515 ROF65515 RYB65515 SHX65515 SRT65515 TBP65515 TLL65515 TVH65515 UFD65515 UOZ65515 UYV65515 VIR65515 VSN65515 WCJ65515 WMF65515 WWB65515 T131051 JP131051 TL131051 ADH131051 AND131051 AWZ131051 BGV131051 BQR131051 CAN131051 CKJ131051 CUF131051 DEB131051 DNX131051 DXT131051 EHP131051 ERL131051 FBH131051 FLD131051 FUZ131051 GEV131051 GOR131051 GYN131051 HIJ131051 HSF131051 ICB131051 ILX131051 IVT131051 JFP131051 JPL131051 JZH131051 KJD131051 KSZ131051 LCV131051 LMR131051 LWN131051 MGJ131051 MQF131051 NAB131051 NJX131051 NTT131051 ODP131051 ONL131051 OXH131051 PHD131051 PQZ131051 QAV131051 QKR131051 QUN131051 REJ131051 ROF131051 RYB131051 SHX131051 SRT131051 TBP131051 TLL131051 TVH131051 UFD131051 UOZ131051 UYV131051 VIR131051 VSN131051 WCJ131051 WMF131051 WWB131051 T196587 JP196587 TL196587 ADH196587 AND196587 AWZ196587 BGV196587 BQR196587 CAN196587 CKJ196587 CUF196587 DEB196587 DNX196587 DXT196587 EHP196587 ERL196587 FBH196587 FLD196587 FUZ196587 GEV196587 GOR196587 GYN196587 HIJ196587 HSF196587 ICB196587 ILX196587 IVT196587 JFP196587 JPL196587 JZH196587 KJD196587 KSZ196587 LCV196587 LMR196587 LWN196587 MGJ196587 MQF196587 NAB196587 NJX196587 NTT196587 ODP196587 ONL196587 OXH196587 PHD196587 PQZ196587 QAV196587 QKR196587 QUN196587 REJ196587 ROF196587 RYB196587 SHX196587 SRT196587 TBP196587 TLL196587 TVH196587 UFD196587 UOZ196587 UYV196587 VIR196587 VSN196587 WCJ196587 WMF196587 WWB196587 T262123 JP262123 TL262123 ADH262123 AND262123 AWZ262123 BGV262123 BQR262123 CAN262123 CKJ262123 CUF262123 DEB262123 DNX262123 DXT262123 EHP262123 ERL262123 FBH262123 FLD262123 FUZ262123 GEV262123 GOR262123 GYN262123 HIJ262123 HSF262123 ICB262123 ILX262123 IVT262123 JFP262123 JPL262123 JZH262123 KJD262123 KSZ262123 LCV262123 LMR262123 LWN262123 MGJ262123 MQF262123 NAB262123 NJX262123 NTT262123 ODP262123 ONL262123 OXH262123 PHD262123 PQZ262123 QAV262123 QKR262123 QUN262123 REJ262123 ROF262123 RYB262123 SHX262123 SRT262123 TBP262123 TLL262123 TVH262123 UFD262123 UOZ262123 UYV262123 VIR262123 VSN262123 WCJ262123 WMF262123 WWB262123 T327659 JP327659 TL327659 ADH327659 AND327659 AWZ327659 BGV327659 BQR327659 CAN327659 CKJ327659 CUF327659 DEB327659 DNX327659 DXT327659 EHP327659 ERL327659 FBH327659 FLD327659 FUZ327659 GEV327659 GOR327659 GYN327659 HIJ327659 HSF327659 ICB327659 ILX327659 IVT327659 JFP327659 JPL327659 JZH327659 KJD327659 KSZ327659 LCV327659 LMR327659 LWN327659 MGJ327659 MQF327659 NAB327659 NJX327659 NTT327659 ODP327659 ONL327659 OXH327659 PHD327659 PQZ327659 QAV327659 QKR327659 QUN327659 REJ327659 ROF327659 RYB327659 SHX327659 SRT327659 TBP327659 TLL327659 TVH327659 UFD327659 UOZ327659 UYV327659 VIR327659 VSN327659 WCJ327659 WMF327659 WWB327659 T393195 JP393195 TL393195 ADH393195 AND393195 AWZ393195 BGV393195 BQR393195 CAN393195 CKJ393195 CUF393195 DEB393195 DNX393195 DXT393195 EHP393195 ERL393195 FBH393195 FLD393195 FUZ393195 GEV393195 GOR393195 GYN393195 HIJ393195 HSF393195 ICB393195 ILX393195 IVT393195 JFP393195 JPL393195 JZH393195 KJD393195 KSZ393195 LCV393195 LMR393195 LWN393195 MGJ393195 MQF393195 NAB393195 NJX393195 NTT393195 ODP393195 ONL393195 OXH393195 PHD393195 PQZ393195 QAV393195 QKR393195 QUN393195 REJ393195 ROF393195 RYB393195 SHX393195 SRT393195 TBP393195 TLL393195 TVH393195 UFD393195 UOZ393195 UYV393195 VIR393195 VSN393195 WCJ393195 WMF393195 WWB393195 T458731 JP458731 TL458731 ADH458731 AND458731 AWZ458731 BGV458731 BQR458731 CAN458731 CKJ458731 CUF458731 DEB458731 DNX458731 DXT458731 EHP458731 ERL458731 FBH458731 FLD458731 FUZ458731 GEV458731 GOR458731 GYN458731 HIJ458731 HSF458731 ICB458731 ILX458731 IVT458731 JFP458731 JPL458731 JZH458731 KJD458731 KSZ458731 LCV458731 LMR458731 LWN458731 MGJ458731 MQF458731 NAB458731 NJX458731 NTT458731 ODP458731 ONL458731 OXH458731 PHD458731 PQZ458731 QAV458731 QKR458731 QUN458731 REJ458731 ROF458731 RYB458731 SHX458731 SRT458731 TBP458731 TLL458731 TVH458731 UFD458731 UOZ458731 UYV458731 VIR458731 VSN458731 WCJ458731 WMF458731 WWB458731 T524267 JP524267 TL524267 ADH524267 AND524267 AWZ524267 BGV524267 BQR524267 CAN524267 CKJ524267 CUF524267 DEB524267 DNX524267 DXT524267 EHP524267 ERL524267 FBH524267 FLD524267 FUZ524267 GEV524267 GOR524267 GYN524267 HIJ524267 HSF524267 ICB524267 ILX524267 IVT524267 JFP524267 JPL524267 JZH524267 KJD524267 KSZ524267 LCV524267 LMR524267 LWN524267 MGJ524267 MQF524267 NAB524267 NJX524267 NTT524267 ODP524267 ONL524267 OXH524267 PHD524267 PQZ524267 QAV524267 QKR524267 QUN524267 REJ524267 ROF524267 RYB524267 SHX524267 SRT524267 TBP524267 TLL524267 TVH524267 UFD524267 UOZ524267 UYV524267 VIR524267 VSN524267 WCJ524267 WMF524267 WWB524267 T589803 JP589803 TL589803 ADH589803 AND589803 AWZ589803 BGV589803 BQR589803 CAN589803 CKJ589803 CUF589803 DEB589803 DNX589803 DXT589803 EHP589803 ERL589803 FBH589803 FLD589803 FUZ589803 GEV589803 GOR589803 GYN589803 HIJ589803 HSF589803 ICB589803 ILX589803 IVT589803 JFP589803 JPL589803 JZH589803 KJD589803 KSZ589803 LCV589803 LMR589803 LWN589803 MGJ589803 MQF589803 NAB589803 NJX589803 NTT589803 ODP589803 ONL589803 OXH589803 PHD589803 PQZ589803 QAV589803 QKR589803 QUN589803 REJ589803 ROF589803 RYB589803 SHX589803 SRT589803 TBP589803 TLL589803 TVH589803 UFD589803 UOZ589803 UYV589803 VIR589803 VSN589803 WCJ589803 WMF589803 WWB589803 T655339 JP655339 TL655339 ADH655339 AND655339 AWZ655339 BGV655339 BQR655339 CAN655339 CKJ655339 CUF655339 DEB655339 DNX655339 DXT655339 EHP655339 ERL655339 FBH655339 FLD655339 FUZ655339 GEV655339 GOR655339 GYN655339 HIJ655339 HSF655339 ICB655339 ILX655339 IVT655339 JFP655339 JPL655339 JZH655339 KJD655339 KSZ655339 LCV655339 LMR655339 LWN655339 MGJ655339 MQF655339 NAB655339 NJX655339 NTT655339 ODP655339 ONL655339 OXH655339 PHD655339 PQZ655339 QAV655339 QKR655339 QUN655339 REJ655339 ROF655339 RYB655339 SHX655339 SRT655339 TBP655339 TLL655339 TVH655339 UFD655339 UOZ655339 UYV655339 VIR655339 VSN655339 WCJ655339 WMF655339 WWB655339 T720875 JP720875 TL720875 ADH720875 AND720875 AWZ720875 BGV720875 BQR720875 CAN720875 CKJ720875 CUF720875 DEB720875 DNX720875 DXT720875 EHP720875 ERL720875 FBH720875 FLD720875 FUZ720875 GEV720875 GOR720875 GYN720875 HIJ720875 HSF720875 ICB720875 ILX720875 IVT720875 JFP720875 JPL720875 JZH720875 KJD720875 KSZ720875 LCV720875 LMR720875 LWN720875 MGJ720875 MQF720875 NAB720875 NJX720875 NTT720875 ODP720875 ONL720875 OXH720875 PHD720875 PQZ720875 QAV720875 QKR720875 QUN720875 REJ720875 ROF720875 RYB720875 SHX720875 SRT720875 TBP720875 TLL720875 TVH720875 UFD720875 UOZ720875 UYV720875 VIR720875 VSN720875 WCJ720875 WMF720875 WWB720875 T786411 JP786411 TL786411 ADH786411 AND786411 AWZ786411 BGV786411 BQR786411 CAN786411 CKJ786411 CUF786411 DEB786411 DNX786411 DXT786411 EHP786411 ERL786411 FBH786411 FLD786411 FUZ786411 GEV786411 GOR786411 GYN786411 HIJ786411 HSF786411 ICB786411 ILX786411 IVT786411 JFP786411 JPL786411 JZH786411 KJD786411 KSZ786411 LCV786411 LMR786411 LWN786411 MGJ786411 MQF786411 NAB786411 NJX786411 NTT786411 ODP786411 ONL786411 OXH786411 PHD786411 PQZ786411 QAV786411 QKR786411 QUN786411 REJ786411 ROF786411 RYB786411 SHX786411 SRT786411 TBP786411 TLL786411 TVH786411 UFD786411 UOZ786411 UYV786411 VIR786411 VSN786411 WCJ786411 WMF786411 WWB786411 T851947 JP851947 TL851947 ADH851947 AND851947 AWZ851947 BGV851947 BQR851947 CAN851947 CKJ851947 CUF851947 DEB851947 DNX851947 DXT851947 EHP851947 ERL851947 FBH851947 FLD851947 FUZ851947 GEV851947 GOR851947 GYN851947 HIJ851947 HSF851947 ICB851947 ILX851947 IVT851947 JFP851947 JPL851947 JZH851947 KJD851947 KSZ851947 LCV851947 LMR851947 LWN851947 MGJ851947 MQF851947 NAB851947 NJX851947 NTT851947 ODP851947 ONL851947 OXH851947 PHD851947 PQZ851947 QAV851947 QKR851947 QUN851947 REJ851947 ROF851947 RYB851947 SHX851947 SRT851947 TBP851947 TLL851947 TVH851947 UFD851947 UOZ851947 UYV851947 VIR851947 VSN851947 WCJ851947 WMF851947 WWB851947 T917483 JP917483 TL917483 ADH917483 AND917483 AWZ917483 BGV917483 BQR917483 CAN917483 CKJ917483 CUF917483 DEB917483 DNX917483 DXT917483 EHP917483 ERL917483 FBH917483 FLD917483 FUZ917483 GEV917483 GOR917483 GYN917483 HIJ917483 HSF917483 ICB917483 ILX917483 IVT917483 JFP917483 JPL917483 JZH917483 KJD917483 KSZ917483 LCV917483 LMR917483 LWN917483 MGJ917483 MQF917483 NAB917483 NJX917483 NTT917483 ODP917483 ONL917483 OXH917483 PHD917483 PQZ917483 QAV917483 QKR917483 QUN917483 REJ917483 ROF917483 RYB917483 SHX917483 SRT917483 TBP917483 TLL917483 TVH917483 UFD917483 UOZ917483 UYV917483 VIR917483 VSN917483 WCJ917483 WMF917483 WWB917483 T983019 JP983019 TL983019 ADH983019 AND983019 AWZ983019 BGV983019 BQR983019 CAN983019 CKJ983019 CUF983019 DEB983019 DNX983019 DXT983019 EHP983019 ERL983019 FBH983019 FLD983019 FUZ983019 GEV983019 GOR983019 GYN983019 HIJ983019 HSF983019 ICB983019 ILX983019 IVT983019 JFP983019 JPL983019 JZH983019 KJD983019 KSZ983019 LCV983019 LMR983019 LWN983019 MGJ983019 MQF983019 NAB983019 NJX983019 NTT983019 ODP983019 ONL983019 OXH983019 PHD983019 PQZ983019 QAV983019 QKR983019 QUN983019 REJ983019 ROF983019 RYB983019 SHX983019 SRT983019 TBP983019 TLL983019 TVH983019 UFD983019 UOZ983019 UYV983019 VIR983019 VSN983019 WCJ983019 WMF983019 WWB983019 T65517:T65518 JP65517:JP65518 TL65517:TL65518 ADH65517:ADH65518 AND65517:AND65518 AWZ65517:AWZ65518 BGV65517:BGV65518 BQR65517:BQR65518 CAN65517:CAN65518 CKJ65517:CKJ65518 CUF65517:CUF65518 DEB65517:DEB65518 DNX65517:DNX65518 DXT65517:DXT65518 EHP65517:EHP65518 ERL65517:ERL65518 FBH65517:FBH65518 FLD65517:FLD65518 FUZ65517:FUZ65518 GEV65517:GEV65518 GOR65517:GOR65518 GYN65517:GYN65518 HIJ65517:HIJ65518 HSF65517:HSF65518 ICB65517:ICB65518 ILX65517:ILX65518 IVT65517:IVT65518 JFP65517:JFP65518 JPL65517:JPL65518 JZH65517:JZH65518 KJD65517:KJD65518 KSZ65517:KSZ65518 LCV65517:LCV65518 LMR65517:LMR65518 LWN65517:LWN65518 MGJ65517:MGJ65518 MQF65517:MQF65518 NAB65517:NAB65518 NJX65517:NJX65518 NTT65517:NTT65518 ODP65517:ODP65518 ONL65517:ONL65518 OXH65517:OXH65518 PHD65517:PHD65518 PQZ65517:PQZ65518 QAV65517:QAV65518 QKR65517:QKR65518 QUN65517:QUN65518 REJ65517:REJ65518 ROF65517:ROF65518 RYB65517:RYB65518 SHX65517:SHX65518 SRT65517:SRT65518 TBP65517:TBP65518 TLL65517:TLL65518 TVH65517:TVH65518 UFD65517:UFD65518 UOZ65517:UOZ65518 UYV65517:UYV65518 VIR65517:VIR65518 VSN65517:VSN65518 WCJ65517:WCJ65518 WMF65517:WMF65518 WWB65517:WWB65518 T131053:T131054 JP131053:JP131054 TL131053:TL131054 ADH131053:ADH131054 AND131053:AND131054 AWZ131053:AWZ131054 BGV131053:BGV131054 BQR131053:BQR131054 CAN131053:CAN131054 CKJ131053:CKJ131054 CUF131053:CUF131054 DEB131053:DEB131054 DNX131053:DNX131054 DXT131053:DXT131054 EHP131053:EHP131054 ERL131053:ERL131054 FBH131053:FBH131054 FLD131053:FLD131054 FUZ131053:FUZ131054 GEV131053:GEV131054 GOR131053:GOR131054 GYN131053:GYN131054 HIJ131053:HIJ131054 HSF131053:HSF131054 ICB131053:ICB131054 ILX131053:ILX131054 IVT131053:IVT131054 JFP131053:JFP131054 JPL131053:JPL131054 JZH131053:JZH131054 KJD131053:KJD131054 KSZ131053:KSZ131054 LCV131053:LCV131054 LMR131053:LMR131054 LWN131053:LWN131054 MGJ131053:MGJ131054 MQF131053:MQF131054 NAB131053:NAB131054 NJX131053:NJX131054 NTT131053:NTT131054 ODP131053:ODP131054 ONL131053:ONL131054 OXH131053:OXH131054 PHD131053:PHD131054 PQZ131053:PQZ131054 QAV131053:QAV131054 QKR131053:QKR131054 QUN131053:QUN131054 REJ131053:REJ131054 ROF131053:ROF131054 RYB131053:RYB131054 SHX131053:SHX131054 SRT131053:SRT131054 TBP131053:TBP131054 TLL131053:TLL131054 TVH131053:TVH131054 UFD131053:UFD131054 UOZ131053:UOZ131054 UYV131053:UYV131054 VIR131053:VIR131054 VSN131053:VSN131054 WCJ131053:WCJ131054 WMF131053:WMF131054 WWB131053:WWB131054 T196589:T196590 JP196589:JP196590 TL196589:TL196590 ADH196589:ADH196590 AND196589:AND196590 AWZ196589:AWZ196590 BGV196589:BGV196590 BQR196589:BQR196590 CAN196589:CAN196590 CKJ196589:CKJ196590 CUF196589:CUF196590 DEB196589:DEB196590 DNX196589:DNX196590 DXT196589:DXT196590 EHP196589:EHP196590 ERL196589:ERL196590 FBH196589:FBH196590 FLD196589:FLD196590 FUZ196589:FUZ196590 GEV196589:GEV196590 GOR196589:GOR196590 GYN196589:GYN196590 HIJ196589:HIJ196590 HSF196589:HSF196590 ICB196589:ICB196590 ILX196589:ILX196590 IVT196589:IVT196590 JFP196589:JFP196590 JPL196589:JPL196590 JZH196589:JZH196590 KJD196589:KJD196590 KSZ196589:KSZ196590 LCV196589:LCV196590 LMR196589:LMR196590 LWN196589:LWN196590 MGJ196589:MGJ196590 MQF196589:MQF196590 NAB196589:NAB196590 NJX196589:NJX196590 NTT196589:NTT196590 ODP196589:ODP196590 ONL196589:ONL196590 OXH196589:OXH196590 PHD196589:PHD196590 PQZ196589:PQZ196590 QAV196589:QAV196590 QKR196589:QKR196590 QUN196589:QUN196590 REJ196589:REJ196590 ROF196589:ROF196590 RYB196589:RYB196590 SHX196589:SHX196590 SRT196589:SRT196590 TBP196589:TBP196590 TLL196589:TLL196590 TVH196589:TVH196590 UFD196589:UFD196590 UOZ196589:UOZ196590 UYV196589:UYV196590 VIR196589:VIR196590 VSN196589:VSN196590 WCJ196589:WCJ196590 WMF196589:WMF196590 WWB196589:WWB196590 T262125:T262126 JP262125:JP262126 TL262125:TL262126 ADH262125:ADH262126 AND262125:AND262126 AWZ262125:AWZ262126 BGV262125:BGV262126 BQR262125:BQR262126 CAN262125:CAN262126 CKJ262125:CKJ262126 CUF262125:CUF262126 DEB262125:DEB262126 DNX262125:DNX262126 DXT262125:DXT262126 EHP262125:EHP262126 ERL262125:ERL262126 FBH262125:FBH262126 FLD262125:FLD262126 FUZ262125:FUZ262126 GEV262125:GEV262126 GOR262125:GOR262126 GYN262125:GYN262126 HIJ262125:HIJ262126 HSF262125:HSF262126 ICB262125:ICB262126 ILX262125:ILX262126 IVT262125:IVT262126 JFP262125:JFP262126 JPL262125:JPL262126 JZH262125:JZH262126 KJD262125:KJD262126 KSZ262125:KSZ262126 LCV262125:LCV262126 LMR262125:LMR262126 LWN262125:LWN262126 MGJ262125:MGJ262126 MQF262125:MQF262126 NAB262125:NAB262126 NJX262125:NJX262126 NTT262125:NTT262126 ODP262125:ODP262126 ONL262125:ONL262126 OXH262125:OXH262126 PHD262125:PHD262126 PQZ262125:PQZ262126 QAV262125:QAV262126 QKR262125:QKR262126 QUN262125:QUN262126 REJ262125:REJ262126 ROF262125:ROF262126 RYB262125:RYB262126 SHX262125:SHX262126 SRT262125:SRT262126 TBP262125:TBP262126 TLL262125:TLL262126 TVH262125:TVH262126 UFD262125:UFD262126 UOZ262125:UOZ262126 UYV262125:UYV262126 VIR262125:VIR262126 VSN262125:VSN262126 WCJ262125:WCJ262126 WMF262125:WMF262126 WWB262125:WWB262126 T327661:T327662 JP327661:JP327662 TL327661:TL327662 ADH327661:ADH327662 AND327661:AND327662 AWZ327661:AWZ327662 BGV327661:BGV327662 BQR327661:BQR327662 CAN327661:CAN327662 CKJ327661:CKJ327662 CUF327661:CUF327662 DEB327661:DEB327662 DNX327661:DNX327662 DXT327661:DXT327662 EHP327661:EHP327662 ERL327661:ERL327662 FBH327661:FBH327662 FLD327661:FLD327662 FUZ327661:FUZ327662 GEV327661:GEV327662 GOR327661:GOR327662 GYN327661:GYN327662 HIJ327661:HIJ327662 HSF327661:HSF327662 ICB327661:ICB327662 ILX327661:ILX327662 IVT327661:IVT327662 JFP327661:JFP327662 JPL327661:JPL327662 JZH327661:JZH327662 KJD327661:KJD327662 KSZ327661:KSZ327662 LCV327661:LCV327662 LMR327661:LMR327662 LWN327661:LWN327662 MGJ327661:MGJ327662 MQF327661:MQF327662 NAB327661:NAB327662 NJX327661:NJX327662 NTT327661:NTT327662 ODP327661:ODP327662 ONL327661:ONL327662 OXH327661:OXH327662 PHD327661:PHD327662 PQZ327661:PQZ327662 QAV327661:QAV327662 QKR327661:QKR327662 QUN327661:QUN327662 REJ327661:REJ327662 ROF327661:ROF327662 RYB327661:RYB327662 SHX327661:SHX327662 SRT327661:SRT327662 TBP327661:TBP327662 TLL327661:TLL327662 TVH327661:TVH327662 UFD327661:UFD327662 UOZ327661:UOZ327662 UYV327661:UYV327662 VIR327661:VIR327662 VSN327661:VSN327662 WCJ327661:WCJ327662 WMF327661:WMF327662 WWB327661:WWB327662 T393197:T393198 JP393197:JP393198 TL393197:TL393198 ADH393197:ADH393198 AND393197:AND393198 AWZ393197:AWZ393198 BGV393197:BGV393198 BQR393197:BQR393198 CAN393197:CAN393198 CKJ393197:CKJ393198 CUF393197:CUF393198 DEB393197:DEB393198 DNX393197:DNX393198 DXT393197:DXT393198 EHP393197:EHP393198 ERL393197:ERL393198 FBH393197:FBH393198 FLD393197:FLD393198 FUZ393197:FUZ393198 GEV393197:GEV393198 GOR393197:GOR393198 GYN393197:GYN393198 HIJ393197:HIJ393198 HSF393197:HSF393198 ICB393197:ICB393198 ILX393197:ILX393198 IVT393197:IVT393198 JFP393197:JFP393198 JPL393197:JPL393198 JZH393197:JZH393198 KJD393197:KJD393198 KSZ393197:KSZ393198 LCV393197:LCV393198 LMR393197:LMR393198 LWN393197:LWN393198 MGJ393197:MGJ393198 MQF393197:MQF393198 NAB393197:NAB393198 NJX393197:NJX393198 NTT393197:NTT393198 ODP393197:ODP393198 ONL393197:ONL393198 OXH393197:OXH393198 PHD393197:PHD393198 PQZ393197:PQZ393198 QAV393197:QAV393198 QKR393197:QKR393198 QUN393197:QUN393198 REJ393197:REJ393198 ROF393197:ROF393198 RYB393197:RYB393198 SHX393197:SHX393198 SRT393197:SRT393198 TBP393197:TBP393198 TLL393197:TLL393198 TVH393197:TVH393198 UFD393197:UFD393198 UOZ393197:UOZ393198 UYV393197:UYV393198 VIR393197:VIR393198 VSN393197:VSN393198 WCJ393197:WCJ393198 WMF393197:WMF393198 WWB393197:WWB393198 T458733:T458734 JP458733:JP458734 TL458733:TL458734 ADH458733:ADH458734 AND458733:AND458734 AWZ458733:AWZ458734 BGV458733:BGV458734 BQR458733:BQR458734 CAN458733:CAN458734 CKJ458733:CKJ458734 CUF458733:CUF458734 DEB458733:DEB458734 DNX458733:DNX458734 DXT458733:DXT458734 EHP458733:EHP458734 ERL458733:ERL458734 FBH458733:FBH458734 FLD458733:FLD458734 FUZ458733:FUZ458734 GEV458733:GEV458734 GOR458733:GOR458734 GYN458733:GYN458734 HIJ458733:HIJ458734 HSF458733:HSF458734 ICB458733:ICB458734 ILX458733:ILX458734 IVT458733:IVT458734 JFP458733:JFP458734 JPL458733:JPL458734 JZH458733:JZH458734 KJD458733:KJD458734 KSZ458733:KSZ458734 LCV458733:LCV458734 LMR458733:LMR458734 LWN458733:LWN458734 MGJ458733:MGJ458734 MQF458733:MQF458734 NAB458733:NAB458734 NJX458733:NJX458734 NTT458733:NTT458734 ODP458733:ODP458734 ONL458733:ONL458734 OXH458733:OXH458734 PHD458733:PHD458734 PQZ458733:PQZ458734 QAV458733:QAV458734 QKR458733:QKR458734 QUN458733:QUN458734 REJ458733:REJ458734 ROF458733:ROF458734 RYB458733:RYB458734 SHX458733:SHX458734 SRT458733:SRT458734 TBP458733:TBP458734 TLL458733:TLL458734 TVH458733:TVH458734 UFD458733:UFD458734 UOZ458733:UOZ458734 UYV458733:UYV458734 VIR458733:VIR458734 VSN458733:VSN458734 WCJ458733:WCJ458734 WMF458733:WMF458734 WWB458733:WWB458734 T524269:T524270 JP524269:JP524270 TL524269:TL524270 ADH524269:ADH524270 AND524269:AND524270 AWZ524269:AWZ524270 BGV524269:BGV524270 BQR524269:BQR524270 CAN524269:CAN524270 CKJ524269:CKJ524270 CUF524269:CUF524270 DEB524269:DEB524270 DNX524269:DNX524270 DXT524269:DXT524270 EHP524269:EHP524270 ERL524269:ERL524270 FBH524269:FBH524270 FLD524269:FLD524270 FUZ524269:FUZ524270 GEV524269:GEV524270 GOR524269:GOR524270 GYN524269:GYN524270 HIJ524269:HIJ524270 HSF524269:HSF524270 ICB524269:ICB524270 ILX524269:ILX524270 IVT524269:IVT524270 JFP524269:JFP524270 JPL524269:JPL524270 JZH524269:JZH524270 KJD524269:KJD524270 KSZ524269:KSZ524270 LCV524269:LCV524270 LMR524269:LMR524270 LWN524269:LWN524270 MGJ524269:MGJ524270 MQF524269:MQF524270 NAB524269:NAB524270 NJX524269:NJX524270 NTT524269:NTT524270 ODP524269:ODP524270 ONL524269:ONL524270 OXH524269:OXH524270 PHD524269:PHD524270 PQZ524269:PQZ524270 QAV524269:QAV524270 QKR524269:QKR524270 QUN524269:QUN524270 REJ524269:REJ524270 ROF524269:ROF524270 RYB524269:RYB524270 SHX524269:SHX524270 SRT524269:SRT524270 TBP524269:TBP524270 TLL524269:TLL524270 TVH524269:TVH524270 UFD524269:UFD524270 UOZ524269:UOZ524270 UYV524269:UYV524270 VIR524269:VIR524270 VSN524269:VSN524270 WCJ524269:WCJ524270 WMF524269:WMF524270 WWB524269:WWB524270 T589805:T589806 JP589805:JP589806 TL589805:TL589806 ADH589805:ADH589806 AND589805:AND589806 AWZ589805:AWZ589806 BGV589805:BGV589806 BQR589805:BQR589806 CAN589805:CAN589806 CKJ589805:CKJ589806 CUF589805:CUF589806 DEB589805:DEB589806 DNX589805:DNX589806 DXT589805:DXT589806 EHP589805:EHP589806 ERL589805:ERL589806 FBH589805:FBH589806 FLD589805:FLD589806 FUZ589805:FUZ589806 GEV589805:GEV589806 GOR589805:GOR589806 GYN589805:GYN589806 HIJ589805:HIJ589806 HSF589805:HSF589806 ICB589805:ICB589806 ILX589805:ILX589806 IVT589805:IVT589806 JFP589805:JFP589806 JPL589805:JPL589806 JZH589805:JZH589806 KJD589805:KJD589806 KSZ589805:KSZ589806 LCV589805:LCV589806 LMR589805:LMR589806 LWN589805:LWN589806 MGJ589805:MGJ589806 MQF589805:MQF589806 NAB589805:NAB589806 NJX589805:NJX589806 NTT589805:NTT589806 ODP589805:ODP589806 ONL589805:ONL589806 OXH589805:OXH589806 PHD589805:PHD589806 PQZ589805:PQZ589806 QAV589805:QAV589806 QKR589805:QKR589806 QUN589805:QUN589806 REJ589805:REJ589806 ROF589805:ROF589806 RYB589805:RYB589806 SHX589805:SHX589806 SRT589805:SRT589806 TBP589805:TBP589806 TLL589805:TLL589806 TVH589805:TVH589806 UFD589805:UFD589806 UOZ589805:UOZ589806 UYV589805:UYV589806 VIR589805:VIR589806 VSN589805:VSN589806 WCJ589805:WCJ589806 WMF589805:WMF589806 WWB589805:WWB589806 T655341:T655342 JP655341:JP655342 TL655341:TL655342 ADH655341:ADH655342 AND655341:AND655342 AWZ655341:AWZ655342 BGV655341:BGV655342 BQR655341:BQR655342 CAN655341:CAN655342 CKJ655341:CKJ655342 CUF655341:CUF655342 DEB655341:DEB655342 DNX655341:DNX655342 DXT655341:DXT655342 EHP655341:EHP655342 ERL655341:ERL655342 FBH655341:FBH655342 FLD655341:FLD655342 FUZ655341:FUZ655342 GEV655341:GEV655342 GOR655341:GOR655342 GYN655341:GYN655342 HIJ655341:HIJ655342 HSF655341:HSF655342 ICB655341:ICB655342 ILX655341:ILX655342 IVT655341:IVT655342 JFP655341:JFP655342 JPL655341:JPL655342 JZH655341:JZH655342 KJD655341:KJD655342 KSZ655341:KSZ655342 LCV655341:LCV655342 LMR655341:LMR655342 LWN655341:LWN655342 MGJ655341:MGJ655342 MQF655341:MQF655342 NAB655341:NAB655342 NJX655341:NJX655342 NTT655341:NTT655342 ODP655341:ODP655342 ONL655341:ONL655342 OXH655341:OXH655342 PHD655341:PHD655342 PQZ655341:PQZ655342 QAV655341:QAV655342 QKR655341:QKR655342 QUN655341:QUN655342 REJ655341:REJ655342 ROF655341:ROF655342 RYB655341:RYB655342 SHX655341:SHX655342 SRT655341:SRT655342 TBP655341:TBP655342 TLL655341:TLL655342 TVH655341:TVH655342 UFD655341:UFD655342 UOZ655341:UOZ655342 UYV655341:UYV655342 VIR655341:VIR655342 VSN655341:VSN655342 WCJ655341:WCJ655342 WMF655341:WMF655342 WWB655341:WWB655342 T720877:T720878 JP720877:JP720878 TL720877:TL720878 ADH720877:ADH720878 AND720877:AND720878 AWZ720877:AWZ720878 BGV720877:BGV720878 BQR720877:BQR720878 CAN720877:CAN720878 CKJ720877:CKJ720878 CUF720877:CUF720878 DEB720877:DEB720878 DNX720877:DNX720878 DXT720877:DXT720878 EHP720877:EHP720878 ERL720877:ERL720878 FBH720877:FBH720878 FLD720877:FLD720878 FUZ720877:FUZ720878 GEV720877:GEV720878 GOR720877:GOR720878 GYN720877:GYN720878 HIJ720877:HIJ720878 HSF720877:HSF720878 ICB720877:ICB720878 ILX720877:ILX720878 IVT720877:IVT720878 JFP720877:JFP720878 JPL720877:JPL720878 JZH720877:JZH720878 KJD720877:KJD720878 KSZ720877:KSZ720878 LCV720877:LCV720878 LMR720877:LMR720878 LWN720877:LWN720878 MGJ720877:MGJ720878 MQF720877:MQF720878 NAB720877:NAB720878 NJX720877:NJX720878 NTT720877:NTT720878 ODP720877:ODP720878 ONL720877:ONL720878 OXH720877:OXH720878 PHD720877:PHD720878 PQZ720877:PQZ720878 QAV720877:QAV720878 QKR720877:QKR720878 QUN720877:QUN720878 REJ720877:REJ720878 ROF720877:ROF720878 RYB720877:RYB720878 SHX720877:SHX720878 SRT720877:SRT720878 TBP720877:TBP720878 TLL720877:TLL720878 TVH720877:TVH720878 UFD720877:UFD720878 UOZ720877:UOZ720878 UYV720877:UYV720878 VIR720877:VIR720878 VSN720877:VSN720878 WCJ720877:WCJ720878 WMF720877:WMF720878 WWB720877:WWB720878 T786413:T786414 JP786413:JP786414 TL786413:TL786414 ADH786413:ADH786414 AND786413:AND786414 AWZ786413:AWZ786414 BGV786413:BGV786414 BQR786413:BQR786414 CAN786413:CAN786414 CKJ786413:CKJ786414 CUF786413:CUF786414 DEB786413:DEB786414 DNX786413:DNX786414 DXT786413:DXT786414 EHP786413:EHP786414 ERL786413:ERL786414 FBH786413:FBH786414 FLD786413:FLD786414 FUZ786413:FUZ786414 GEV786413:GEV786414 GOR786413:GOR786414 GYN786413:GYN786414 HIJ786413:HIJ786414 HSF786413:HSF786414 ICB786413:ICB786414 ILX786413:ILX786414 IVT786413:IVT786414 JFP786413:JFP786414 JPL786413:JPL786414 JZH786413:JZH786414 KJD786413:KJD786414 KSZ786413:KSZ786414 LCV786413:LCV786414 LMR786413:LMR786414 LWN786413:LWN786414 MGJ786413:MGJ786414 MQF786413:MQF786414 NAB786413:NAB786414 NJX786413:NJX786414 NTT786413:NTT786414 ODP786413:ODP786414 ONL786413:ONL786414 OXH786413:OXH786414 PHD786413:PHD786414 PQZ786413:PQZ786414 QAV786413:QAV786414 QKR786413:QKR786414 QUN786413:QUN786414 REJ786413:REJ786414 ROF786413:ROF786414 RYB786413:RYB786414 SHX786413:SHX786414 SRT786413:SRT786414 TBP786413:TBP786414 TLL786413:TLL786414 TVH786413:TVH786414 UFD786413:UFD786414 UOZ786413:UOZ786414 UYV786413:UYV786414 VIR786413:VIR786414 VSN786413:VSN786414 WCJ786413:WCJ786414 WMF786413:WMF786414 WWB786413:WWB786414 T851949:T851950 JP851949:JP851950 TL851949:TL851950 ADH851949:ADH851950 AND851949:AND851950 AWZ851949:AWZ851950 BGV851949:BGV851950 BQR851949:BQR851950 CAN851949:CAN851950 CKJ851949:CKJ851950 CUF851949:CUF851950 DEB851949:DEB851950 DNX851949:DNX851950 DXT851949:DXT851950 EHP851949:EHP851950 ERL851949:ERL851950 FBH851949:FBH851950 FLD851949:FLD851950 FUZ851949:FUZ851950 GEV851949:GEV851950 GOR851949:GOR851950 GYN851949:GYN851950 HIJ851949:HIJ851950 HSF851949:HSF851950 ICB851949:ICB851950 ILX851949:ILX851950 IVT851949:IVT851950 JFP851949:JFP851950 JPL851949:JPL851950 JZH851949:JZH851950 KJD851949:KJD851950 KSZ851949:KSZ851950 LCV851949:LCV851950 LMR851949:LMR851950 LWN851949:LWN851950 MGJ851949:MGJ851950 MQF851949:MQF851950 NAB851949:NAB851950 NJX851949:NJX851950 NTT851949:NTT851950 ODP851949:ODP851950 ONL851949:ONL851950 OXH851949:OXH851950 PHD851949:PHD851950 PQZ851949:PQZ851950 QAV851949:QAV851950 QKR851949:QKR851950 QUN851949:QUN851950 REJ851949:REJ851950 ROF851949:ROF851950 RYB851949:RYB851950 SHX851949:SHX851950 SRT851949:SRT851950 TBP851949:TBP851950 TLL851949:TLL851950 TVH851949:TVH851950 UFD851949:UFD851950 UOZ851949:UOZ851950 UYV851949:UYV851950 VIR851949:VIR851950 VSN851949:VSN851950 WCJ851949:WCJ851950 WMF851949:WMF851950 WWB851949:WWB851950 T917485:T917486 JP917485:JP917486 TL917485:TL917486 ADH917485:ADH917486 AND917485:AND917486 AWZ917485:AWZ917486 BGV917485:BGV917486 BQR917485:BQR917486 CAN917485:CAN917486 CKJ917485:CKJ917486 CUF917485:CUF917486 DEB917485:DEB917486 DNX917485:DNX917486 DXT917485:DXT917486 EHP917485:EHP917486 ERL917485:ERL917486 FBH917485:FBH917486 FLD917485:FLD917486 FUZ917485:FUZ917486 GEV917485:GEV917486 GOR917485:GOR917486 GYN917485:GYN917486 HIJ917485:HIJ917486 HSF917485:HSF917486 ICB917485:ICB917486 ILX917485:ILX917486 IVT917485:IVT917486 JFP917485:JFP917486 JPL917485:JPL917486 JZH917485:JZH917486 KJD917485:KJD917486 KSZ917485:KSZ917486 LCV917485:LCV917486 LMR917485:LMR917486 LWN917485:LWN917486 MGJ917485:MGJ917486 MQF917485:MQF917486 NAB917485:NAB917486 NJX917485:NJX917486 NTT917485:NTT917486 ODP917485:ODP917486 ONL917485:ONL917486 OXH917485:OXH917486 PHD917485:PHD917486 PQZ917485:PQZ917486 QAV917485:QAV917486 QKR917485:QKR917486 QUN917485:QUN917486 REJ917485:REJ917486 ROF917485:ROF917486 RYB917485:RYB917486 SHX917485:SHX917486 SRT917485:SRT917486 TBP917485:TBP917486 TLL917485:TLL917486 TVH917485:TVH917486 UFD917485:UFD917486 UOZ917485:UOZ917486 UYV917485:UYV917486 VIR917485:VIR917486 VSN917485:VSN917486 WCJ917485:WCJ917486 WMF917485:WMF917486 WWB917485:WWB917486 T983021:T983022 JP983021:JP983022 TL983021:TL983022 ADH983021:ADH983022 AND983021:AND983022 AWZ983021:AWZ983022 BGV983021:BGV983022 BQR983021:BQR983022 CAN983021:CAN983022 CKJ983021:CKJ983022 CUF983021:CUF983022 DEB983021:DEB983022 DNX983021:DNX983022 DXT983021:DXT983022 EHP983021:EHP983022 ERL983021:ERL983022 FBH983021:FBH983022 FLD983021:FLD983022 FUZ983021:FUZ983022 GEV983021:GEV983022 GOR983021:GOR983022 GYN983021:GYN983022 HIJ983021:HIJ983022 HSF983021:HSF983022 ICB983021:ICB983022 ILX983021:ILX983022 IVT983021:IVT983022 JFP983021:JFP983022 JPL983021:JPL983022 JZH983021:JZH983022 KJD983021:KJD983022 KSZ983021:KSZ983022 LCV983021:LCV983022 LMR983021:LMR983022 LWN983021:LWN983022 MGJ983021:MGJ983022 MQF983021:MQF983022 NAB983021:NAB983022 NJX983021:NJX983022 NTT983021:NTT983022 ODP983021:ODP983022 ONL983021:ONL983022 OXH983021:OXH983022 PHD983021:PHD983022 PQZ983021:PQZ983022 QAV983021:QAV983022 QKR983021:QKR983022 QUN983021:QUN983022 REJ983021:REJ983022 ROF983021:ROF983022 RYB983021:RYB983022 SHX983021:SHX983022 SRT983021:SRT983022 TBP983021:TBP983022 TLL983021:TLL983022 TVH983021:TVH983022 UFD983021:UFD983022 UOZ983021:UOZ983022 UYV983021:UYV983022 VIR983021:VIR983022 VSN983021:VSN983022 WCJ983021:WCJ983022 WMF983021:WMF983022 WWB983021:WWB983022 T65520:T65521 JP65520:JP65521 TL65520:TL65521 ADH65520:ADH65521 AND65520:AND65521 AWZ65520:AWZ65521 BGV65520:BGV65521 BQR65520:BQR65521 CAN65520:CAN65521 CKJ65520:CKJ65521 CUF65520:CUF65521 DEB65520:DEB65521 DNX65520:DNX65521 DXT65520:DXT65521 EHP65520:EHP65521 ERL65520:ERL65521 FBH65520:FBH65521 FLD65520:FLD65521 FUZ65520:FUZ65521 GEV65520:GEV65521 GOR65520:GOR65521 GYN65520:GYN65521 HIJ65520:HIJ65521 HSF65520:HSF65521 ICB65520:ICB65521 ILX65520:ILX65521 IVT65520:IVT65521 JFP65520:JFP65521 JPL65520:JPL65521 JZH65520:JZH65521 KJD65520:KJD65521 KSZ65520:KSZ65521 LCV65520:LCV65521 LMR65520:LMR65521 LWN65520:LWN65521 MGJ65520:MGJ65521 MQF65520:MQF65521 NAB65520:NAB65521 NJX65520:NJX65521 NTT65520:NTT65521 ODP65520:ODP65521 ONL65520:ONL65521 OXH65520:OXH65521 PHD65520:PHD65521 PQZ65520:PQZ65521 QAV65520:QAV65521 QKR65520:QKR65521 QUN65520:QUN65521 REJ65520:REJ65521 ROF65520:ROF65521 RYB65520:RYB65521 SHX65520:SHX65521 SRT65520:SRT65521 TBP65520:TBP65521 TLL65520:TLL65521 TVH65520:TVH65521 UFD65520:UFD65521 UOZ65520:UOZ65521 UYV65520:UYV65521 VIR65520:VIR65521 VSN65520:VSN65521 WCJ65520:WCJ65521 WMF65520:WMF65521 WWB65520:WWB65521 T131056:T131057 JP131056:JP131057 TL131056:TL131057 ADH131056:ADH131057 AND131056:AND131057 AWZ131056:AWZ131057 BGV131056:BGV131057 BQR131056:BQR131057 CAN131056:CAN131057 CKJ131056:CKJ131057 CUF131056:CUF131057 DEB131056:DEB131057 DNX131056:DNX131057 DXT131056:DXT131057 EHP131056:EHP131057 ERL131056:ERL131057 FBH131056:FBH131057 FLD131056:FLD131057 FUZ131056:FUZ131057 GEV131056:GEV131057 GOR131056:GOR131057 GYN131056:GYN131057 HIJ131056:HIJ131057 HSF131056:HSF131057 ICB131056:ICB131057 ILX131056:ILX131057 IVT131056:IVT131057 JFP131056:JFP131057 JPL131056:JPL131057 JZH131056:JZH131057 KJD131056:KJD131057 KSZ131056:KSZ131057 LCV131056:LCV131057 LMR131056:LMR131057 LWN131056:LWN131057 MGJ131056:MGJ131057 MQF131056:MQF131057 NAB131056:NAB131057 NJX131056:NJX131057 NTT131056:NTT131057 ODP131056:ODP131057 ONL131056:ONL131057 OXH131056:OXH131057 PHD131056:PHD131057 PQZ131056:PQZ131057 QAV131056:QAV131057 QKR131056:QKR131057 QUN131056:QUN131057 REJ131056:REJ131057 ROF131056:ROF131057 RYB131056:RYB131057 SHX131056:SHX131057 SRT131056:SRT131057 TBP131056:TBP131057 TLL131056:TLL131057 TVH131056:TVH131057 UFD131056:UFD131057 UOZ131056:UOZ131057 UYV131056:UYV131057 VIR131056:VIR131057 VSN131056:VSN131057 WCJ131056:WCJ131057 WMF131056:WMF131057 WWB131056:WWB131057 T196592:T196593 JP196592:JP196593 TL196592:TL196593 ADH196592:ADH196593 AND196592:AND196593 AWZ196592:AWZ196593 BGV196592:BGV196593 BQR196592:BQR196593 CAN196592:CAN196593 CKJ196592:CKJ196593 CUF196592:CUF196593 DEB196592:DEB196593 DNX196592:DNX196593 DXT196592:DXT196593 EHP196592:EHP196593 ERL196592:ERL196593 FBH196592:FBH196593 FLD196592:FLD196593 FUZ196592:FUZ196593 GEV196592:GEV196593 GOR196592:GOR196593 GYN196592:GYN196593 HIJ196592:HIJ196593 HSF196592:HSF196593 ICB196592:ICB196593 ILX196592:ILX196593 IVT196592:IVT196593 JFP196592:JFP196593 JPL196592:JPL196593 JZH196592:JZH196593 KJD196592:KJD196593 KSZ196592:KSZ196593 LCV196592:LCV196593 LMR196592:LMR196593 LWN196592:LWN196593 MGJ196592:MGJ196593 MQF196592:MQF196593 NAB196592:NAB196593 NJX196592:NJX196593 NTT196592:NTT196593 ODP196592:ODP196593 ONL196592:ONL196593 OXH196592:OXH196593 PHD196592:PHD196593 PQZ196592:PQZ196593 QAV196592:QAV196593 QKR196592:QKR196593 QUN196592:QUN196593 REJ196592:REJ196593 ROF196592:ROF196593 RYB196592:RYB196593 SHX196592:SHX196593 SRT196592:SRT196593 TBP196592:TBP196593 TLL196592:TLL196593 TVH196592:TVH196593 UFD196592:UFD196593 UOZ196592:UOZ196593 UYV196592:UYV196593 VIR196592:VIR196593 VSN196592:VSN196593 WCJ196592:WCJ196593 WMF196592:WMF196593 WWB196592:WWB196593 T262128:T262129 JP262128:JP262129 TL262128:TL262129 ADH262128:ADH262129 AND262128:AND262129 AWZ262128:AWZ262129 BGV262128:BGV262129 BQR262128:BQR262129 CAN262128:CAN262129 CKJ262128:CKJ262129 CUF262128:CUF262129 DEB262128:DEB262129 DNX262128:DNX262129 DXT262128:DXT262129 EHP262128:EHP262129 ERL262128:ERL262129 FBH262128:FBH262129 FLD262128:FLD262129 FUZ262128:FUZ262129 GEV262128:GEV262129 GOR262128:GOR262129 GYN262128:GYN262129 HIJ262128:HIJ262129 HSF262128:HSF262129 ICB262128:ICB262129 ILX262128:ILX262129 IVT262128:IVT262129 JFP262128:JFP262129 JPL262128:JPL262129 JZH262128:JZH262129 KJD262128:KJD262129 KSZ262128:KSZ262129 LCV262128:LCV262129 LMR262128:LMR262129 LWN262128:LWN262129 MGJ262128:MGJ262129 MQF262128:MQF262129 NAB262128:NAB262129 NJX262128:NJX262129 NTT262128:NTT262129 ODP262128:ODP262129 ONL262128:ONL262129 OXH262128:OXH262129 PHD262128:PHD262129 PQZ262128:PQZ262129 QAV262128:QAV262129 QKR262128:QKR262129 QUN262128:QUN262129 REJ262128:REJ262129 ROF262128:ROF262129 RYB262128:RYB262129 SHX262128:SHX262129 SRT262128:SRT262129 TBP262128:TBP262129 TLL262128:TLL262129 TVH262128:TVH262129 UFD262128:UFD262129 UOZ262128:UOZ262129 UYV262128:UYV262129 VIR262128:VIR262129 VSN262128:VSN262129 WCJ262128:WCJ262129 WMF262128:WMF262129 WWB262128:WWB262129 T327664:T327665 JP327664:JP327665 TL327664:TL327665 ADH327664:ADH327665 AND327664:AND327665 AWZ327664:AWZ327665 BGV327664:BGV327665 BQR327664:BQR327665 CAN327664:CAN327665 CKJ327664:CKJ327665 CUF327664:CUF327665 DEB327664:DEB327665 DNX327664:DNX327665 DXT327664:DXT327665 EHP327664:EHP327665 ERL327664:ERL327665 FBH327664:FBH327665 FLD327664:FLD327665 FUZ327664:FUZ327665 GEV327664:GEV327665 GOR327664:GOR327665 GYN327664:GYN327665 HIJ327664:HIJ327665 HSF327664:HSF327665 ICB327664:ICB327665 ILX327664:ILX327665 IVT327664:IVT327665 JFP327664:JFP327665 JPL327664:JPL327665 JZH327664:JZH327665 KJD327664:KJD327665 KSZ327664:KSZ327665 LCV327664:LCV327665 LMR327664:LMR327665 LWN327664:LWN327665 MGJ327664:MGJ327665 MQF327664:MQF327665 NAB327664:NAB327665 NJX327664:NJX327665 NTT327664:NTT327665 ODP327664:ODP327665 ONL327664:ONL327665 OXH327664:OXH327665 PHD327664:PHD327665 PQZ327664:PQZ327665 QAV327664:QAV327665 QKR327664:QKR327665 QUN327664:QUN327665 REJ327664:REJ327665 ROF327664:ROF327665 RYB327664:RYB327665 SHX327664:SHX327665 SRT327664:SRT327665 TBP327664:TBP327665 TLL327664:TLL327665 TVH327664:TVH327665 UFD327664:UFD327665 UOZ327664:UOZ327665 UYV327664:UYV327665 VIR327664:VIR327665 VSN327664:VSN327665 WCJ327664:WCJ327665 WMF327664:WMF327665 WWB327664:WWB327665 T393200:T393201 JP393200:JP393201 TL393200:TL393201 ADH393200:ADH393201 AND393200:AND393201 AWZ393200:AWZ393201 BGV393200:BGV393201 BQR393200:BQR393201 CAN393200:CAN393201 CKJ393200:CKJ393201 CUF393200:CUF393201 DEB393200:DEB393201 DNX393200:DNX393201 DXT393200:DXT393201 EHP393200:EHP393201 ERL393200:ERL393201 FBH393200:FBH393201 FLD393200:FLD393201 FUZ393200:FUZ393201 GEV393200:GEV393201 GOR393200:GOR393201 GYN393200:GYN393201 HIJ393200:HIJ393201 HSF393200:HSF393201 ICB393200:ICB393201 ILX393200:ILX393201 IVT393200:IVT393201 JFP393200:JFP393201 JPL393200:JPL393201 JZH393200:JZH393201 KJD393200:KJD393201 KSZ393200:KSZ393201 LCV393200:LCV393201 LMR393200:LMR393201 LWN393200:LWN393201 MGJ393200:MGJ393201 MQF393200:MQF393201 NAB393200:NAB393201 NJX393200:NJX393201 NTT393200:NTT393201 ODP393200:ODP393201 ONL393200:ONL393201 OXH393200:OXH393201 PHD393200:PHD393201 PQZ393200:PQZ393201 QAV393200:QAV393201 QKR393200:QKR393201 QUN393200:QUN393201 REJ393200:REJ393201 ROF393200:ROF393201 RYB393200:RYB393201 SHX393200:SHX393201 SRT393200:SRT393201 TBP393200:TBP393201 TLL393200:TLL393201 TVH393200:TVH393201 UFD393200:UFD393201 UOZ393200:UOZ393201 UYV393200:UYV393201 VIR393200:VIR393201 VSN393200:VSN393201 WCJ393200:WCJ393201 WMF393200:WMF393201 WWB393200:WWB393201 T458736:T458737 JP458736:JP458737 TL458736:TL458737 ADH458736:ADH458737 AND458736:AND458737 AWZ458736:AWZ458737 BGV458736:BGV458737 BQR458736:BQR458737 CAN458736:CAN458737 CKJ458736:CKJ458737 CUF458736:CUF458737 DEB458736:DEB458737 DNX458736:DNX458737 DXT458736:DXT458737 EHP458736:EHP458737 ERL458736:ERL458737 FBH458736:FBH458737 FLD458736:FLD458737 FUZ458736:FUZ458737 GEV458736:GEV458737 GOR458736:GOR458737 GYN458736:GYN458737 HIJ458736:HIJ458737 HSF458736:HSF458737 ICB458736:ICB458737 ILX458736:ILX458737 IVT458736:IVT458737 JFP458736:JFP458737 JPL458736:JPL458737 JZH458736:JZH458737 KJD458736:KJD458737 KSZ458736:KSZ458737 LCV458736:LCV458737 LMR458736:LMR458737 LWN458736:LWN458737 MGJ458736:MGJ458737 MQF458736:MQF458737 NAB458736:NAB458737 NJX458736:NJX458737 NTT458736:NTT458737 ODP458736:ODP458737 ONL458736:ONL458737 OXH458736:OXH458737 PHD458736:PHD458737 PQZ458736:PQZ458737 QAV458736:QAV458737 QKR458736:QKR458737 QUN458736:QUN458737 REJ458736:REJ458737 ROF458736:ROF458737 RYB458736:RYB458737 SHX458736:SHX458737 SRT458736:SRT458737 TBP458736:TBP458737 TLL458736:TLL458737 TVH458736:TVH458737 UFD458736:UFD458737 UOZ458736:UOZ458737 UYV458736:UYV458737 VIR458736:VIR458737 VSN458736:VSN458737 WCJ458736:WCJ458737 WMF458736:WMF458737 WWB458736:WWB458737 T524272:T524273 JP524272:JP524273 TL524272:TL524273 ADH524272:ADH524273 AND524272:AND524273 AWZ524272:AWZ524273 BGV524272:BGV524273 BQR524272:BQR524273 CAN524272:CAN524273 CKJ524272:CKJ524273 CUF524272:CUF524273 DEB524272:DEB524273 DNX524272:DNX524273 DXT524272:DXT524273 EHP524272:EHP524273 ERL524272:ERL524273 FBH524272:FBH524273 FLD524272:FLD524273 FUZ524272:FUZ524273 GEV524272:GEV524273 GOR524272:GOR524273 GYN524272:GYN524273 HIJ524272:HIJ524273 HSF524272:HSF524273 ICB524272:ICB524273 ILX524272:ILX524273 IVT524272:IVT524273 JFP524272:JFP524273 JPL524272:JPL524273 JZH524272:JZH524273 KJD524272:KJD524273 KSZ524272:KSZ524273 LCV524272:LCV524273 LMR524272:LMR524273 LWN524272:LWN524273 MGJ524272:MGJ524273 MQF524272:MQF524273 NAB524272:NAB524273 NJX524272:NJX524273 NTT524272:NTT524273 ODP524272:ODP524273 ONL524272:ONL524273 OXH524272:OXH524273 PHD524272:PHD524273 PQZ524272:PQZ524273 QAV524272:QAV524273 QKR524272:QKR524273 QUN524272:QUN524273 REJ524272:REJ524273 ROF524272:ROF524273 RYB524272:RYB524273 SHX524272:SHX524273 SRT524272:SRT524273 TBP524272:TBP524273 TLL524272:TLL524273 TVH524272:TVH524273 UFD524272:UFD524273 UOZ524272:UOZ524273 UYV524272:UYV524273 VIR524272:VIR524273 VSN524272:VSN524273 WCJ524272:WCJ524273 WMF524272:WMF524273 WWB524272:WWB524273 T589808:T589809 JP589808:JP589809 TL589808:TL589809 ADH589808:ADH589809 AND589808:AND589809 AWZ589808:AWZ589809 BGV589808:BGV589809 BQR589808:BQR589809 CAN589808:CAN589809 CKJ589808:CKJ589809 CUF589808:CUF589809 DEB589808:DEB589809 DNX589808:DNX589809 DXT589808:DXT589809 EHP589808:EHP589809 ERL589808:ERL589809 FBH589808:FBH589809 FLD589808:FLD589809 FUZ589808:FUZ589809 GEV589808:GEV589809 GOR589808:GOR589809 GYN589808:GYN589809 HIJ589808:HIJ589809 HSF589808:HSF589809 ICB589808:ICB589809 ILX589808:ILX589809 IVT589808:IVT589809 JFP589808:JFP589809 JPL589808:JPL589809 JZH589808:JZH589809 KJD589808:KJD589809 KSZ589808:KSZ589809 LCV589808:LCV589809 LMR589808:LMR589809 LWN589808:LWN589809 MGJ589808:MGJ589809 MQF589808:MQF589809 NAB589808:NAB589809 NJX589808:NJX589809 NTT589808:NTT589809 ODP589808:ODP589809 ONL589808:ONL589809 OXH589808:OXH589809 PHD589808:PHD589809 PQZ589808:PQZ589809 QAV589808:QAV589809 QKR589808:QKR589809 QUN589808:QUN589809 REJ589808:REJ589809 ROF589808:ROF589809 RYB589808:RYB589809 SHX589808:SHX589809 SRT589808:SRT589809 TBP589808:TBP589809 TLL589808:TLL589809 TVH589808:TVH589809 UFD589808:UFD589809 UOZ589808:UOZ589809 UYV589808:UYV589809 VIR589808:VIR589809 VSN589808:VSN589809 WCJ589808:WCJ589809 WMF589808:WMF589809 WWB589808:WWB589809 T655344:T655345 JP655344:JP655345 TL655344:TL655345 ADH655344:ADH655345 AND655344:AND655345 AWZ655344:AWZ655345 BGV655344:BGV655345 BQR655344:BQR655345 CAN655344:CAN655345 CKJ655344:CKJ655345 CUF655344:CUF655345 DEB655344:DEB655345 DNX655344:DNX655345 DXT655344:DXT655345 EHP655344:EHP655345 ERL655344:ERL655345 FBH655344:FBH655345 FLD655344:FLD655345 FUZ655344:FUZ655345 GEV655344:GEV655345 GOR655344:GOR655345 GYN655344:GYN655345 HIJ655344:HIJ655345 HSF655344:HSF655345 ICB655344:ICB655345 ILX655344:ILX655345 IVT655344:IVT655345 JFP655344:JFP655345 JPL655344:JPL655345 JZH655344:JZH655345 KJD655344:KJD655345 KSZ655344:KSZ655345 LCV655344:LCV655345 LMR655344:LMR655345 LWN655344:LWN655345 MGJ655344:MGJ655345 MQF655344:MQF655345 NAB655344:NAB655345 NJX655344:NJX655345 NTT655344:NTT655345 ODP655344:ODP655345 ONL655344:ONL655345 OXH655344:OXH655345 PHD655344:PHD655345 PQZ655344:PQZ655345 QAV655344:QAV655345 QKR655344:QKR655345 QUN655344:QUN655345 REJ655344:REJ655345 ROF655344:ROF655345 RYB655344:RYB655345 SHX655344:SHX655345 SRT655344:SRT655345 TBP655344:TBP655345 TLL655344:TLL655345 TVH655344:TVH655345 UFD655344:UFD655345 UOZ655344:UOZ655345 UYV655344:UYV655345 VIR655344:VIR655345 VSN655344:VSN655345 WCJ655344:WCJ655345 WMF655344:WMF655345 WWB655344:WWB655345 T720880:T720881 JP720880:JP720881 TL720880:TL720881 ADH720880:ADH720881 AND720880:AND720881 AWZ720880:AWZ720881 BGV720880:BGV720881 BQR720880:BQR720881 CAN720880:CAN720881 CKJ720880:CKJ720881 CUF720880:CUF720881 DEB720880:DEB720881 DNX720880:DNX720881 DXT720880:DXT720881 EHP720880:EHP720881 ERL720880:ERL720881 FBH720880:FBH720881 FLD720880:FLD720881 FUZ720880:FUZ720881 GEV720880:GEV720881 GOR720880:GOR720881 GYN720880:GYN720881 HIJ720880:HIJ720881 HSF720880:HSF720881 ICB720880:ICB720881 ILX720880:ILX720881 IVT720880:IVT720881 JFP720880:JFP720881 JPL720880:JPL720881 JZH720880:JZH720881 KJD720880:KJD720881 KSZ720880:KSZ720881 LCV720880:LCV720881 LMR720880:LMR720881 LWN720880:LWN720881 MGJ720880:MGJ720881 MQF720880:MQF720881 NAB720880:NAB720881 NJX720880:NJX720881 NTT720880:NTT720881 ODP720880:ODP720881 ONL720880:ONL720881 OXH720880:OXH720881 PHD720880:PHD720881 PQZ720880:PQZ720881 QAV720880:QAV720881 QKR720880:QKR720881 QUN720880:QUN720881 REJ720880:REJ720881 ROF720880:ROF720881 RYB720880:RYB720881 SHX720880:SHX720881 SRT720880:SRT720881 TBP720880:TBP720881 TLL720880:TLL720881 TVH720880:TVH720881 UFD720880:UFD720881 UOZ720880:UOZ720881 UYV720880:UYV720881 VIR720880:VIR720881 VSN720880:VSN720881 WCJ720880:WCJ720881 WMF720880:WMF720881 WWB720880:WWB720881 T786416:T786417 JP786416:JP786417 TL786416:TL786417 ADH786416:ADH786417 AND786416:AND786417 AWZ786416:AWZ786417 BGV786416:BGV786417 BQR786416:BQR786417 CAN786416:CAN786417 CKJ786416:CKJ786417 CUF786416:CUF786417 DEB786416:DEB786417 DNX786416:DNX786417 DXT786416:DXT786417 EHP786416:EHP786417 ERL786416:ERL786417 FBH786416:FBH786417 FLD786416:FLD786417 FUZ786416:FUZ786417 GEV786416:GEV786417 GOR786416:GOR786417 GYN786416:GYN786417 HIJ786416:HIJ786417 HSF786416:HSF786417 ICB786416:ICB786417 ILX786416:ILX786417 IVT786416:IVT786417 JFP786416:JFP786417 JPL786416:JPL786417 JZH786416:JZH786417 KJD786416:KJD786417 KSZ786416:KSZ786417 LCV786416:LCV786417 LMR786416:LMR786417 LWN786416:LWN786417 MGJ786416:MGJ786417 MQF786416:MQF786417 NAB786416:NAB786417 NJX786416:NJX786417 NTT786416:NTT786417 ODP786416:ODP786417 ONL786416:ONL786417 OXH786416:OXH786417 PHD786416:PHD786417 PQZ786416:PQZ786417 QAV786416:QAV786417 QKR786416:QKR786417 QUN786416:QUN786417 REJ786416:REJ786417 ROF786416:ROF786417 RYB786416:RYB786417 SHX786416:SHX786417 SRT786416:SRT786417 TBP786416:TBP786417 TLL786416:TLL786417 TVH786416:TVH786417 UFD786416:UFD786417 UOZ786416:UOZ786417 UYV786416:UYV786417 VIR786416:VIR786417 VSN786416:VSN786417 WCJ786416:WCJ786417 WMF786416:WMF786417 WWB786416:WWB786417 T851952:T851953 JP851952:JP851953 TL851952:TL851953 ADH851952:ADH851953 AND851952:AND851953 AWZ851952:AWZ851953 BGV851952:BGV851953 BQR851952:BQR851953 CAN851952:CAN851953 CKJ851952:CKJ851953 CUF851952:CUF851953 DEB851952:DEB851953 DNX851952:DNX851953 DXT851952:DXT851953 EHP851952:EHP851953 ERL851952:ERL851953 FBH851952:FBH851953 FLD851952:FLD851953 FUZ851952:FUZ851953 GEV851952:GEV851953 GOR851952:GOR851953 GYN851952:GYN851953 HIJ851952:HIJ851953 HSF851952:HSF851953 ICB851952:ICB851953 ILX851952:ILX851953 IVT851952:IVT851953 JFP851952:JFP851953 JPL851952:JPL851953 JZH851952:JZH851953 KJD851952:KJD851953 KSZ851952:KSZ851953 LCV851952:LCV851953 LMR851952:LMR851953 LWN851952:LWN851953 MGJ851952:MGJ851953 MQF851952:MQF851953 NAB851952:NAB851953 NJX851952:NJX851953 NTT851952:NTT851953 ODP851952:ODP851953 ONL851952:ONL851953 OXH851952:OXH851953 PHD851952:PHD851953 PQZ851952:PQZ851953 QAV851952:QAV851953 QKR851952:QKR851953 QUN851952:QUN851953 REJ851952:REJ851953 ROF851952:ROF851953 RYB851952:RYB851953 SHX851952:SHX851953 SRT851952:SRT851953 TBP851952:TBP851953 TLL851952:TLL851953 TVH851952:TVH851953 UFD851952:UFD851953 UOZ851952:UOZ851953 UYV851952:UYV851953 VIR851952:VIR851953 VSN851952:VSN851953 WCJ851952:WCJ851953 WMF851952:WMF851953 WWB851952:WWB851953 T917488:T917489 JP917488:JP917489 TL917488:TL917489 ADH917488:ADH917489 AND917488:AND917489 AWZ917488:AWZ917489 BGV917488:BGV917489 BQR917488:BQR917489 CAN917488:CAN917489 CKJ917488:CKJ917489 CUF917488:CUF917489 DEB917488:DEB917489 DNX917488:DNX917489 DXT917488:DXT917489 EHP917488:EHP917489 ERL917488:ERL917489 FBH917488:FBH917489 FLD917488:FLD917489 FUZ917488:FUZ917489 GEV917488:GEV917489 GOR917488:GOR917489 GYN917488:GYN917489 HIJ917488:HIJ917489 HSF917488:HSF917489 ICB917488:ICB917489 ILX917488:ILX917489 IVT917488:IVT917489 JFP917488:JFP917489 JPL917488:JPL917489 JZH917488:JZH917489 KJD917488:KJD917489 KSZ917488:KSZ917489 LCV917488:LCV917489 LMR917488:LMR917489 LWN917488:LWN917489 MGJ917488:MGJ917489 MQF917488:MQF917489 NAB917488:NAB917489 NJX917488:NJX917489 NTT917488:NTT917489 ODP917488:ODP917489 ONL917488:ONL917489 OXH917488:OXH917489 PHD917488:PHD917489 PQZ917488:PQZ917489 QAV917488:QAV917489 QKR917488:QKR917489 QUN917488:QUN917489 REJ917488:REJ917489 ROF917488:ROF917489 RYB917488:RYB917489 SHX917488:SHX917489 SRT917488:SRT917489 TBP917488:TBP917489 TLL917488:TLL917489 TVH917488:TVH917489 UFD917488:UFD917489 UOZ917488:UOZ917489 UYV917488:UYV917489 VIR917488:VIR917489 VSN917488:VSN917489 WCJ917488:WCJ917489 WMF917488:WMF917489 WWB917488:WWB917489 T983024:T983025 JP983024:JP983025 TL983024:TL983025 ADH983024:ADH983025 AND983024:AND983025 AWZ983024:AWZ983025 BGV983024:BGV983025 BQR983024:BQR983025 CAN983024:CAN983025 CKJ983024:CKJ983025 CUF983024:CUF983025 DEB983024:DEB983025 DNX983024:DNX983025 DXT983024:DXT983025 EHP983024:EHP983025 ERL983024:ERL983025 FBH983024:FBH983025 FLD983024:FLD983025 FUZ983024:FUZ983025 GEV983024:GEV983025 GOR983024:GOR983025 GYN983024:GYN983025 HIJ983024:HIJ983025 HSF983024:HSF983025 ICB983024:ICB983025 ILX983024:ILX983025 IVT983024:IVT983025 JFP983024:JFP983025 JPL983024:JPL983025 JZH983024:JZH983025 KJD983024:KJD983025 KSZ983024:KSZ983025 LCV983024:LCV983025 LMR983024:LMR983025 LWN983024:LWN983025 MGJ983024:MGJ983025 MQF983024:MQF983025 NAB983024:NAB983025 NJX983024:NJX983025 NTT983024:NTT983025 ODP983024:ODP983025 ONL983024:ONL983025 OXH983024:OXH983025 PHD983024:PHD983025 PQZ983024:PQZ983025 QAV983024:QAV983025 QKR983024:QKR983025 QUN983024:QUN983025 REJ983024:REJ983025 ROF983024:ROF983025 RYB983024:RYB983025 SHX983024:SHX983025 SRT983024:SRT983025 TBP983024:TBP983025 TLL983024:TLL983025 TVH983024:TVH983025 UFD983024:UFD983025 UOZ983024:UOZ983025 UYV983024:UYV983025 VIR983024:VIR983025 VSN983024:VSN983025 WCJ983024:WCJ983025 WMF983024:WMF983025 WWB983024:WWB983025 T65523:T65525 JP65523:JP65525 TL65523:TL65525 ADH65523:ADH65525 AND65523:AND65525 AWZ65523:AWZ65525 BGV65523:BGV65525 BQR65523:BQR65525 CAN65523:CAN65525 CKJ65523:CKJ65525 CUF65523:CUF65525 DEB65523:DEB65525 DNX65523:DNX65525 DXT65523:DXT65525 EHP65523:EHP65525 ERL65523:ERL65525 FBH65523:FBH65525 FLD65523:FLD65525 FUZ65523:FUZ65525 GEV65523:GEV65525 GOR65523:GOR65525 GYN65523:GYN65525 HIJ65523:HIJ65525 HSF65523:HSF65525 ICB65523:ICB65525 ILX65523:ILX65525 IVT65523:IVT65525 JFP65523:JFP65525 JPL65523:JPL65525 JZH65523:JZH65525 KJD65523:KJD65525 KSZ65523:KSZ65525 LCV65523:LCV65525 LMR65523:LMR65525 LWN65523:LWN65525 MGJ65523:MGJ65525 MQF65523:MQF65525 NAB65523:NAB65525 NJX65523:NJX65525 NTT65523:NTT65525 ODP65523:ODP65525 ONL65523:ONL65525 OXH65523:OXH65525 PHD65523:PHD65525 PQZ65523:PQZ65525 QAV65523:QAV65525 QKR65523:QKR65525 QUN65523:QUN65525 REJ65523:REJ65525 ROF65523:ROF65525 RYB65523:RYB65525 SHX65523:SHX65525 SRT65523:SRT65525 TBP65523:TBP65525 TLL65523:TLL65525 TVH65523:TVH65525 UFD65523:UFD65525 UOZ65523:UOZ65525 UYV65523:UYV65525 VIR65523:VIR65525 VSN65523:VSN65525 WCJ65523:WCJ65525 WMF65523:WMF65525 WWB65523:WWB65525 T131059:T131061 JP131059:JP131061 TL131059:TL131061 ADH131059:ADH131061 AND131059:AND131061 AWZ131059:AWZ131061 BGV131059:BGV131061 BQR131059:BQR131061 CAN131059:CAN131061 CKJ131059:CKJ131061 CUF131059:CUF131061 DEB131059:DEB131061 DNX131059:DNX131061 DXT131059:DXT131061 EHP131059:EHP131061 ERL131059:ERL131061 FBH131059:FBH131061 FLD131059:FLD131061 FUZ131059:FUZ131061 GEV131059:GEV131061 GOR131059:GOR131061 GYN131059:GYN131061 HIJ131059:HIJ131061 HSF131059:HSF131061 ICB131059:ICB131061 ILX131059:ILX131061 IVT131059:IVT131061 JFP131059:JFP131061 JPL131059:JPL131061 JZH131059:JZH131061 KJD131059:KJD131061 KSZ131059:KSZ131061 LCV131059:LCV131061 LMR131059:LMR131061 LWN131059:LWN131061 MGJ131059:MGJ131061 MQF131059:MQF131061 NAB131059:NAB131061 NJX131059:NJX131061 NTT131059:NTT131061 ODP131059:ODP131061 ONL131059:ONL131061 OXH131059:OXH131061 PHD131059:PHD131061 PQZ131059:PQZ131061 QAV131059:QAV131061 QKR131059:QKR131061 QUN131059:QUN131061 REJ131059:REJ131061 ROF131059:ROF131061 RYB131059:RYB131061 SHX131059:SHX131061 SRT131059:SRT131061 TBP131059:TBP131061 TLL131059:TLL131061 TVH131059:TVH131061 UFD131059:UFD131061 UOZ131059:UOZ131061 UYV131059:UYV131061 VIR131059:VIR131061 VSN131059:VSN131061 WCJ131059:WCJ131061 WMF131059:WMF131061 WWB131059:WWB131061 T196595:T196597 JP196595:JP196597 TL196595:TL196597 ADH196595:ADH196597 AND196595:AND196597 AWZ196595:AWZ196597 BGV196595:BGV196597 BQR196595:BQR196597 CAN196595:CAN196597 CKJ196595:CKJ196597 CUF196595:CUF196597 DEB196595:DEB196597 DNX196595:DNX196597 DXT196595:DXT196597 EHP196595:EHP196597 ERL196595:ERL196597 FBH196595:FBH196597 FLD196595:FLD196597 FUZ196595:FUZ196597 GEV196595:GEV196597 GOR196595:GOR196597 GYN196595:GYN196597 HIJ196595:HIJ196597 HSF196595:HSF196597 ICB196595:ICB196597 ILX196595:ILX196597 IVT196595:IVT196597 JFP196595:JFP196597 JPL196595:JPL196597 JZH196595:JZH196597 KJD196595:KJD196597 KSZ196595:KSZ196597 LCV196595:LCV196597 LMR196595:LMR196597 LWN196595:LWN196597 MGJ196595:MGJ196597 MQF196595:MQF196597 NAB196595:NAB196597 NJX196595:NJX196597 NTT196595:NTT196597 ODP196595:ODP196597 ONL196595:ONL196597 OXH196595:OXH196597 PHD196595:PHD196597 PQZ196595:PQZ196597 QAV196595:QAV196597 QKR196595:QKR196597 QUN196595:QUN196597 REJ196595:REJ196597 ROF196595:ROF196597 RYB196595:RYB196597 SHX196595:SHX196597 SRT196595:SRT196597 TBP196595:TBP196597 TLL196595:TLL196597 TVH196595:TVH196597 UFD196595:UFD196597 UOZ196595:UOZ196597 UYV196595:UYV196597 VIR196595:VIR196597 VSN196595:VSN196597 WCJ196595:WCJ196597 WMF196595:WMF196597 WWB196595:WWB196597 T262131:T262133 JP262131:JP262133 TL262131:TL262133 ADH262131:ADH262133 AND262131:AND262133 AWZ262131:AWZ262133 BGV262131:BGV262133 BQR262131:BQR262133 CAN262131:CAN262133 CKJ262131:CKJ262133 CUF262131:CUF262133 DEB262131:DEB262133 DNX262131:DNX262133 DXT262131:DXT262133 EHP262131:EHP262133 ERL262131:ERL262133 FBH262131:FBH262133 FLD262131:FLD262133 FUZ262131:FUZ262133 GEV262131:GEV262133 GOR262131:GOR262133 GYN262131:GYN262133 HIJ262131:HIJ262133 HSF262131:HSF262133 ICB262131:ICB262133 ILX262131:ILX262133 IVT262131:IVT262133 JFP262131:JFP262133 JPL262131:JPL262133 JZH262131:JZH262133 KJD262131:KJD262133 KSZ262131:KSZ262133 LCV262131:LCV262133 LMR262131:LMR262133 LWN262131:LWN262133 MGJ262131:MGJ262133 MQF262131:MQF262133 NAB262131:NAB262133 NJX262131:NJX262133 NTT262131:NTT262133 ODP262131:ODP262133 ONL262131:ONL262133 OXH262131:OXH262133 PHD262131:PHD262133 PQZ262131:PQZ262133 QAV262131:QAV262133 QKR262131:QKR262133 QUN262131:QUN262133 REJ262131:REJ262133 ROF262131:ROF262133 RYB262131:RYB262133 SHX262131:SHX262133 SRT262131:SRT262133 TBP262131:TBP262133 TLL262131:TLL262133 TVH262131:TVH262133 UFD262131:UFD262133 UOZ262131:UOZ262133 UYV262131:UYV262133 VIR262131:VIR262133 VSN262131:VSN262133 WCJ262131:WCJ262133 WMF262131:WMF262133 WWB262131:WWB262133 T327667:T327669 JP327667:JP327669 TL327667:TL327669 ADH327667:ADH327669 AND327667:AND327669 AWZ327667:AWZ327669 BGV327667:BGV327669 BQR327667:BQR327669 CAN327667:CAN327669 CKJ327667:CKJ327669 CUF327667:CUF327669 DEB327667:DEB327669 DNX327667:DNX327669 DXT327667:DXT327669 EHP327667:EHP327669 ERL327667:ERL327669 FBH327667:FBH327669 FLD327667:FLD327669 FUZ327667:FUZ327669 GEV327667:GEV327669 GOR327667:GOR327669 GYN327667:GYN327669 HIJ327667:HIJ327669 HSF327667:HSF327669 ICB327667:ICB327669 ILX327667:ILX327669 IVT327667:IVT327669 JFP327667:JFP327669 JPL327667:JPL327669 JZH327667:JZH327669 KJD327667:KJD327669 KSZ327667:KSZ327669 LCV327667:LCV327669 LMR327667:LMR327669 LWN327667:LWN327669 MGJ327667:MGJ327669 MQF327667:MQF327669 NAB327667:NAB327669 NJX327667:NJX327669 NTT327667:NTT327669 ODP327667:ODP327669 ONL327667:ONL327669 OXH327667:OXH327669 PHD327667:PHD327669 PQZ327667:PQZ327669 QAV327667:QAV327669 QKR327667:QKR327669 QUN327667:QUN327669 REJ327667:REJ327669 ROF327667:ROF327669 RYB327667:RYB327669 SHX327667:SHX327669 SRT327667:SRT327669 TBP327667:TBP327669 TLL327667:TLL327669 TVH327667:TVH327669 UFD327667:UFD327669 UOZ327667:UOZ327669 UYV327667:UYV327669 VIR327667:VIR327669 VSN327667:VSN327669 WCJ327667:WCJ327669 WMF327667:WMF327669 WWB327667:WWB327669 T393203:T393205 JP393203:JP393205 TL393203:TL393205 ADH393203:ADH393205 AND393203:AND393205 AWZ393203:AWZ393205 BGV393203:BGV393205 BQR393203:BQR393205 CAN393203:CAN393205 CKJ393203:CKJ393205 CUF393203:CUF393205 DEB393203:DEB393205 DNX393203:DNX393205 DXT393203:DXT393205 EHP393203:EHP393205 ERL393203:ERL393205 FBH393203:FBH393205 FLD393203:FLD393205 FUZ393203:FUZ393205 GEV393203:GEV393205 GOR393203:GOR393205 GYN393203:GYN393205 HIJ393203:HIJ393205 HSF393203:HSF393205 ICB393203:ICB393205 ILX393203:ILX393205 IVT393203:IVT393205 JFP393203:JFP393205 JPL393203:JPL393205 JZH393203:JZH393205 KJD393203:KJD393205 KSZ393203:KSZ393205 LCV393203:LCV393205 LMR393203:LMR393205 LWN393203:LWN393205 MGJ393203:MGJ393205 MQF393203:MQF393205 NAB393203:NAB393205 NJX393203:NJX393205 NTT393203:NTT393205 ODP393203:ODP393205 ONL393203:ONL393205 OXH393203:OXH393205 PHD393203:PHD393205 PQZ393203:PQZ393205 QAV393203:QAV393205 QKR393203:QKR393205 QUN393203:QUN393205 REJ393203:REJ393205 ROF393203:ROF393205 RYB393203:RYB393205 SHX393203:SHX393205 SRT393203:SRT393205 TBP393203:TBP393205 TLL393203:TLL393205 TVH393203:TVH393205 UFD393203:UFD393205 UOZ393203:UOZ393205 UYV393203:UYV393205 VIR393203:VIR393205 VSN393203:VSN393205 WCJ393203:WCJ393205 WMF393203:WMF393205 WWB393203:WWB393205 T458739:T458741 JP458739:JP458741 TL458739:TL458741 ADH458739:ADH458741 AND458739:AND458741 AWZ458739:AWZ458741 BGV458739:BGV458741 BQR458739:BQR458741 CAN458739:CAN458741 CKJ458739:CKJ458741 CUF458739:CUF458741 DEB458739:DEB458741 DNX458739:DNX458741 DXT458739:DXT458741 EHP458739:EHP458741 ERL458739:ERL458741 FBH458739:FBH458741 FLD458739:FLD458741 FUZ458739:FUZ458741 GEV458739:GEV458741 GOR458739:GOR458741 GYN458739:GYN458741 HIJ458739:HIJ458741 HSF458739:HSF458741 ICB458739:ICB458741 ILX458739:ILX458741 IVT458739:IVT458741 JFP458739:JFP458741 JPL458739:JPL458741 JZH458739:JZH458741 KJD458739:KJD458741 KSZ458739:KSZ458741 LCV458739:LCV458741 LMR458739:LMR458741 LWN458739:LWN458741 MGJ458739:MGJ458741 MQF458739:MQF458741 NAB458739:NAB458741 NJX458739:NJX458741 NTT458739:NTT458741 ODP458739:ODP458741 ONL458739:ONL458741 OXH458739:OXH458741 PHD458739:PHD458741 PQZ458739:PQZ458741 QAV458739:QAV458741 QKR458739:QKR458741 QUN458739:QUN458741 REJ458739:REJ458741 ROF458739:ROF458741 RYB458739:RYB458741 SHX458739:SHX458741 SRT458739:SRT458741 TBP458739:TBP458741 TLL458739:TLL458741 TVH458739:TVH458741 UFD458739:UFD458741 UOZ458739:UOZ458741 UYV458739:UYV458741 VIR458739:VIR458741 VSN458739:VSN458741 WCJ458739:WCJ458741 WMF458739:WMF458741 WWB458739:WWB458741 T524275:T524277 JP524275:JP524277 TL524275:TL524277 ADH524275:ADH524277 AND524275:AND524277 AWZ524275:AWZ524277 BGV524275:BGV524277 BQR524275:BQR524277 CAN524275:CAN524277 CKJ524275:CKJ524277 CUF524275:CUF524277 DEB524275:DEB524277 DNX524275:DNX524277 DXT524275:DXT524277 EHP524275:EHP524277 ERL524275:ERL524277 FBH524275:FBH524277 FLD524275:FLD524277 FUZ524275:FUZ524277 GEV524275:GEV524277 GOR524275:GOR524277 GYN524275:GYN524277 HIJ524275:HIJ524277 HSF524275:HSF524277 ICB524275:ICB524277 ILX524275:ILX524277 IVT524275:IVT524277 JFP524275:JFP524277 JPL524275:JPL524277 JZH524275:JZH524277 KJD524275:KJD524277 KSZ524275:KSZ524277 LCV524275:LCV524277 LMR524275:LMR524277 LWN524275:LWN524277 MGJ524275:MGJ524277 MQF524275:MQF524277 NAB524275:NAB524277 NJX524275:NJX524277 NTT524275:NTT524277 ODP524275:ODP524277 ONL524275:ONL524277 OXH524275:OXH524277 PHD524275:PHD524277 PQZ524275:PQZ524277 QAV524275:QAV524277 QKR524275:QKR524277 QUN524275:QUN524277 REJ524275:REJ524277 ROF524275:ROF524277 RYB524275:RYB524277 SHX524275:SHX524277 SRT524275:SRT524277 TBP524275:TBP524277 TLL524275:TLL524277 TVH524275:TVH524277 UFD524275:UFD524277 UOZ524275:UOZ524277 UYV524275:UYV524277 VIR524275:VIR524277 VSN524275:VSN524277 WCJ524275:WCJ524277 WMF524275:WMF524277 WWB524275:WWB524277 T589811:T589813 JP589811:JP589813 TL589811:TL589813 ADH589811:ADH589813 AND589811:AND589813 AWZ589811:AWZ589813 BGV589811:BGV589813 BQR589811:BQR589813 CAN589811:CAN589813 CKJ589811:CKJ589813 CUF589811:CUF589813 DEB589811:DEB589813 DNX589811:DNX589813 DXT589811:DXT589813 EHP589811:EHP589813 ERL589811:ERL589813 FBH589811:FBH589813 FLD589811:FLD589813 FUZ589811:FUZ589813 GEV589811:GEV589813 GOR589811:GOR589813 GYN589811:GYN589813 HIJ589811:HIJ589813 HSF589811:HSF589813 ICB589811:ICB589813 ILX589811:ILX589813 IVT589811:IVT589813 JFP589811:JFP589813 JPL589811:JPL589813 JZH589811:JZH589813 KJD589811:KJD589813 KSZ589811:KSZ589813 LCV589811:LCV589813 LMR589811:LMR589813 LWN589811:LWN589813 MGJ589811:MGJ589813 MQF589811:MQF589813 NAB589811:NAB589813 NJX589811:NJX589813 NTT589811:NTT589813 ODP589811:ODP589813 ONL589811:ONL589813 OXH589811:OXH589813 PHD589811:PHD589813 PQZ589811:PQZ589813 QAV589811:QAV589813 QKR589811:QKR589813 QUN589811:QUN589813 REJ589811:REJ589813 ROF589811:ROF589813 RYB589811:RYB589813 SHX589811:SHX589813 SRT589811:SRT589813 TBP589811:TBP589813 TLL589811:TLL589813 TVH589811:TVH589813 UFD589811:UFD589813 UOZ589811:UOZ589813 UYV589811:UYV589813 VIR589811:VIR589813 VSN589811:VSN589813 WCJ589811:WCJ589813 WMF589811:WMF589813 WWB589811:WWB589813 T655347:T655349 JP655347:JP655349 TL655347:TL655349 ADH655347:ADH655349 AND655347:AND655349 AWZ655347:AWZ655349 BGV655347:BGV655349 BQR655347:BQR655349 CAN655347:CAN655349 CKJ655347:CKJ655349 CUF655347:CUF655349 DEB655347:DEB655349 DNX655347:DNX655349 DXT655347:DXT655349 EHP655347:EHP655349 ERL655347:ERL655349 FBH655347:FBH655349 FLD655347:FLD655349 FUZ655347:FUZ655349 GEV655347:GEV655349 GOR655347:GOR655349 GYN655347:GYN655349 HIJ655347:HIJ655349 HSF655347:HSF655349 ICB655347:ICB655349 ILX655347:ILX655349 IVT655347:IVT655349 JFP655347:JFP655349 JPL655347:JPL655349 JZH655347:JZH655349 KJD655347:KJD655349 KSZ655347:KSZ655349 LCV655347:LCV655349 LMR655347:LMR655349 LWN655347:LWN655349 MGJ655347:MGJ655349 MQF655347:MQF655349 NAB655347:NAB655349 NJX655347:NJX655349 NTT655347:NTT655349 ODP655347:ODP655349 ONL655347:ONL655349 OXH655347:OXH655349 PHD655347:PHD655349 PQZ655347:PQZ655349 QAV655347:QAV655349 QKR655347:QKR655349 QUN655347:QUN655349 REJ655347:REJ655349 ROF655347:ROF655349 RYB655347:RYB655349 SHX655347:SHX655349 SRT655347:SRT655349 TBP655347:TBP655349 TLL655347:TLL655349 TVH655347:TVH655349 UFD655347:UFD655349 UOZ655347:UOZ655349 UYV655347:UYV655349 VIR655347:VIR655349 VSN655347:VSN655349 WCJ655347:WCJ655349 WMF655347:WMF655349 WWB655347:WWB655349 T720883:T720885 JP720883:JP720885 TL720883:TL720885 ADH720883:ADH720885 AND720883:AND720885 AWZ720883:AWZ720885 BGV720883:BGV720885 BQR720883:BQR720885 CAN720883:CAN720885 CKJ720883:CKJ720885 CUF720883:CUF720885 DEB720883:DEB720885 DNX720883:DNX720885 DXT720883:DXT720885 EHP720883:EHP720885 ERL720883:ERL720885 FBH720883:FBH720885 FLD720883:FLD720885 FUZ720883:FUZ720885 GEV720883:GEV720885 GOR720883:GOR720885 GYN720883:GYN720885 HIJ720883:HIJ720885 HSF720883:HSF720885 ICB720883:ICB720885 ILX720883:ILX720885 IVT720883:IVT720885 JFP720883:JFP720885 JPL720883:JPL720885 JZH720883:JZH720885 KJD720883:KJD720885 KSZ720883:KSZ720885 LCV720883:LCV720885 LMR720883:LMR720885 LWN720883:LWN720885 MGJ720883:MGJ720885 MQF720883:MQF720885 NAB720883:NAB720885 NJX720883:NJX720885 NTT720883:NTT720885 ODP720883:ODP720885 ONL720883:ONL720885 OXH720883:OXH720885 PHD720883:PHD720885 PQZ720883:PQZ720885 QAV720883:QAV720885 QKR720883:QKR720885 QUN720883:QUN720885 REJ720883:REJ720885 ROF720883:ROF720885 RYB720883:RYB720885 SHX720883:SHX720885 SRT720883:SRT720885 TBP720883:TBP720885 TLL720883:TLL720885 TVH720883:TVH720885 UFD720883:UFD720885 UOZ720883:UOZ720885 UYV720883:UYV720885 VIR720883:VIR720885 VSN720883:VSN720885 WCJ720883:WCJ720885 WMF720883:WMF720885 WWB720883:WWB720885 T786419:T786421 JP786419:JP786421 TL786419:TL786421 ADH786419:ADH786421 AND786419:AND786421 AWZ786419:AWZ786421 BGV786419:BGV786421 BQR786419:BQR786421 CAN786419:CAN786421 CKJ786419:CKJ786421 CUF786419:CUF786421 DEB786419:DEB786421 DNX786419:DNX786421 DXT786419:DXT786421 EHP786419:EHP786421 ERL786419:ERL786421 FBH786419:FBH786421 FLD786419:FLD786421 FUZ786419:FUZ786421 GEV786419:GEV786421 GOR786419:GOR786421 GYN786419:GYN786421 HIJ786419:HIJ786421 HSF786419:HSF786421 ICB786419:ICB786421 ILX786419:ILX786421 IVT786419:IVT786421 JFP786419:JFP786421 JPL786419:JPL786421 JZH786419:JZH786421 KJD786419:KJD786421 KSZ786419:KSZ786421 LCV786419:LCV786421 LMR786419:LMR786421 LWN786419:LWN786421 MGJ786419:MGJ786421 MQF786419:MQF786421 NAB786419:NAB786421 NJX786419:NJX786421 NTT786419:NTT786421 ODP786419:ODP786421 ONL786419:ONL786421 OXH786419:OXH786421 PHD786419:PHD786421 PQZ786419:PQZ786421 QAV786419:QAV786421 QKR786419:QKR786421 QUN786419:QUN786421 REJ786419:REJ786421 ROF786419:ROF786421 RYB786419:RYB786421 SHX786419:SHX786421 SRT786419:SRT786421 TBP786419:TBP786421 TLL786419:TLL786421 TVH786419:TVH786421 UFD786419:UFD786421 UOZ786419:UOZ786421 UYV786419:UYV786421 VIR786419:VIR786421 VSN786419:VSN786421 WCJ786419:WCJ786421 WMF786419:WMF786421 WWB786419:WWB786421 T851955:T851957 JP851955:JP851957 TL851955:TL851957 ADH851955:ADH851957 AND851955:AND851957 AWZ851955:AWZ851957 BGV851955:BGV851957 BQR851955:BQR851957 CAN851955:CAN851957 CKJ851955:CKJ851957 CUF851955:CUF851957 DEB851955:DEB851957 DNX851955:DNX851957 DXT851955:DXT851957 EHP851955:EHP851957 ERL851955:ERL851957 FBH851955:FBH851957 FLD851955:FLD851957 FUZ851955:FUZ851957 GEV851955:GEV851957 GOR851955:GOR851957 GYN851955:GYN851957 HIJ851955:HIJ851957 HSF851955:HSF851957 ICB851955:ICB851957 ILX851955:ILX851957 IVT851955:IVT851957 JFP851955:JFP851957 JPL851955:JPL851957 JZH851955:JZH851957 KJD851955:KJD851957 KSZ851955:KSZ851957 LCV851955:LCV851957 LMR851955:LMR851957 LWN851955:LWN851957 MGJ851955:MGJ851957 MQF851955:MQF851957 NAB851955:NAB851957 NJX851955:NJX851957 NTT851955:NTT851957 ODP851955:ODP851957 ONL851955:ONL851957 OXH851955:OXH851957 PHD851955:PHD851957 PQZ851955:PQZ851957 QAV851955:QAV851957 QKR851955:QKR851957 QUN851955:QUN851957 REJ851955:REJ851957 ROF851955:ROF851957 RYB851955:RYB851957 SHX851955:SHX851957 SRT851955:SRT851957 TBP851955:TBP851957 TLL851955:TLL851957 TVH851955:TVH851957 UFD851955:UFD851957 UOZ851955:UOZ851957 UYV851955:UYV851957 VIR851955:VIR851957 VSN851955:VSN851957 WCJ851955:WCJ851957 WMF851955:WMF851957 WWB851955:WWB851957 T917491:T917493 JP917491:JP917493 TL917491:TL917493 ADH917491:ADH917493 AND917491:AND917493 AWZ917491:AWZ917493 BGV917491:BGV917493 BQR917491:BQR917493 CAN917491:CAN917493 CKJ917491:CKJ917493 CUF917491:CUF917493 DEB917491:DEB917493 DNX917491:DNX917493 DXT917491:DXT917493 EHP917491:EHP917493 ERL917491:ERL917493 FBH917491:FBH917493 FLD917491:FLD917493 FUZ917491:FUZ917493 GEV917491:GEV917493 GOR917491:GOR917493 GYN917491:GYN917493 HIJ917491:HIJ917493 HSF917491:HSF917493 ICB917491:ICB917493 ILX917491:ILX917493 IVT917491:IVT917493 JFP917491:JFP917493 JPL917491:JPL917493 JZH917491:JZH917493 KJD917491:KJD917493 KSZ917491:KSZ917493 LCV917491:LCV917493 LMR917491:LMR917493 LWN917491:LWN917493 MGJ917491:MGJ917493 MQF917491:MQF917493 NAB917491:NAB917493 NJX917491:NJX917493 NTT917491:NTT917493 ODP917491:ODP917493 ONL917491:ONL917493 OXH917491:OXH917493 PHD917491:PHD917493 PQZ917491:PQZ917493 QAV917491:QAV917493 QKR917491:QKR917493 QUN917491:QUN917493 REJ917491:REJ917493 ROF917491:ROF917493 RYB917491:RYB917493 SHX917491:SHX917493 SRT917491:SRT917493 TBP917491:TBP917493 TLL917491:TLL917493 TVH917491:TVH917493 UFD917491:UFD917493 UOZ917491:UOZ917493 UYV917491:UYV917493 VIR917491:VIR917493 VSN917491:VSN917493 WCJ917491:WCJ917493 WMF917491:WMF917493 WWB917491:WWB917493 T983027:T983029 JP983027:JP983029 TL983027:TL983029 ADH983027:ADH983029 AND983027:AND983029 AWZ983027:AWZ983029 BGV983027:BGV983029 BQR983027:BQR983029 CAN983027:CAN983029 CKJ983027:CKJ983029 CUF983027:CUF983029 DEB983027:DEB983029 DNX983027:DNX983029 DXT983027:DXT983029 EHP983027:EHP983029 ERL983027:ERL983029 FBH983027:FBH983029 FLD983027:FLD983029 FUZ983027:FUZ983029 GEV983027:GEV983029 GOR983027:GOR983029 GYN983027:GYN983029 HIJ983027:HIJ983029 HSF983027:HSF983029 ICB983027:ICB983029 ILX983027:ILX983029 IVT983027:IVT983029 JFP983027:JFP983029 JPL983027:JPL983029 JZH983027:JZH983029 KJD983027:KJD983029 KSZ983027:KSZ983029 LCV983027:LCV983029 LMR983027:LMR983029 LWN983027:LWN983029 MGJ983027:MGJ983029 MQF983027:MQF983029 NAB983027:NAB983029 NJX983027:NJX983029 NTT983027:NTT983029 ODP983027:ODP983029 ONL983027:ONL983029 OXH983027:OXH983029 PHD983027:PHD983029 PQZ983027:PQZ983029 QAV983027:QAV983029 QKR983027:QKR983029 QUN983027:QUN983029 REJ983027:REJ983029 ROF983027:ROF983029 RYB983027:RYB983029 SHX983027:SHX983029 SRT983027:SRT983029 TBP983027:TBP983029 TLL983027:TLL983029 TVH983027:TVH983029 UFD983027:UFD983029 UOZ983027:UOZ983029 UYV983027:UYV983029 VIR983027:VIR983029 VSN983027:VSN983029 WCJ983027:WCJ983029 WMF983027:WMF983029 WWB983027:WWB983029 AP65529 KL65529 UH65529 AED65529 ANZ65529 AXV65529 BHR65529 BRN65529 CBJ65529 CLF65529 CVB65529 DEX65529 DOT65529 DYP65529 EIL65529 ESH65529 FCD65529 FLZ65529 FVV65529 GFR65529 GPN65529 GZJ65529 HJF65529 HTB65529 ICX65529 IMT65529 IWP65529 JGL65529 JQH65529 KAD65529 KJZ65529 KTV65529 LDR65529 LNN65529 LXJ65529 MHF65529 MRB65529 NAX65529 NKT65529 NUP65529 OEL65529 OOH65529 OYD65529 PHZ65529 PRV65529 QBR65529 QLN65529 QVJ65529 RFF65529 RPB65529 RYX65529 SIT65529 SSP65529 TCL65529 TMH65529 TWD65529 UFZ65529 UPV65529 UZR65529 VJN65529 VTJ65529 WDF65529 WNB65529 WWX65529 AP131065 KL131065 UH131065 AED131065 ANZ131065 AXV131065 BHR131065 BRN131065 CBJ131065 CLF131065 CVB131065 DEX131065 DOT131065 DYP131065 EIL131065 ESH131065 FCD131065 FLZ131065 FVV131065 GFR131065 GPN131065 GZJ131065 HJF131065 HTB131065 ICX131065 IMT131065 IWP131065 JGL131065 JQH131065 KAD131065 KJZ131065 KTV131065 LDR131065 LNN131065 LXJ131065 MHF131065 MRB131065 NAX131065 NKT131065 NUP131065 OEL131065 OOH131065 OYD131065 PHZ131065 PRV131065 QBR131065 QLN131065 QVJ131065 RFF131065 RPB131065 RYX131065 SIT131065 SSP131065 TCL131065 TMH131065 TWD131065 UFZ131065 UPV131065 UZR131065 VJN131065 VTJ131065 WDF131065 WNB131065 WWX131065 AP196601 KL196601 UH196601 AED196601 ANZ196601 AXV196601 BHR196601 BRN196601 CBJ196601 CLF196601 CVB196601 DEX196601 DOT196601 DYP196601 EIL196601 ESH196601 FCD196601 FLZ196601 FVV196601 GFR196601 GPN196601 GZJ196601 HJF196601 HTB196601 ICX196601 IMT196601 IWP196601 JGL196601 JQH196601 KAD196601 KJZ196601 KTV196601 LDR196601 LNN196601 LXJ196601 MHF196601 MRB196601 NAX196601 NKT196601 NUP196601 OEL196601 OOH196601 OYD196601 PHZ196601 PRV196601 QBR196601 QLN196601 QVJ196601 RFF196601 RPB196601 RYX196601 SIT196601 SSP196601 TCL196601 TMH196601 TWD196601 UFZ196601 UPV196601 UZR196601 VJN196601 VTJ196601 WDF196601 WNB196601 WWX196601 AP262137 KL262137 UH262137 AED262137 ANZ262137 AXV262137 BHR262137 BRN262137 CBJ262137 CLF262137 CVB262137 DEX262137 DOT262137 DYP262137 EIL262137 ESH262137 FCD262137 FLZ262137 FVV262137 GFR262137 GPN262137 GZJ262137 HJF262137 HTB262137 ICX262137 IMT262137 IWP262137 JGL262137 JQH262137 KAD262137 KJZ262137 KTV262137 LDR262137 LNN262137 LXJ262137 MHF262137 MRB262137 NAX262137 NKT262137 NUP262137 OEL262137 OOH262137 OYD262137 PHZ262137 PRV262137 QBR262137 QLN262137 QVJ262137 RFF262137 RPB262137 RYX262137 SIT262137 SSP262137 TCL262137 TMH262137 TWD262137 UFZ262137 UPV262137 UZR262137 VJN262137 VTJ262137 WDF262137 WNB262137 WWX262137 AP327673 KL327673 UH327673 AED327673 ANZ327673 AXV327673 BHR327673 BRN327673 CBJ327673 CLF327673 CVB327673 DEX327673 DOT327673 DYP327673 EIL327673 ESH327673 FCD327673 FLZ327673 FVV327673 GFR327673 GPN327673 GZJ327673 HJF327673 HTB327673 ICX327673 IMT327673 IWP327673 JGL327673 JQH327673 KAD327673 KJZ327673 KTV327673 LDR327673 LNN327673 LXJ327673 MHF327673 MRB327673 NAX327673 NKT327673 NUP327673 OEL327673 OOH327673 OYD327673 PHZ327673 PRV327673 QBR327673 QLN327673 QVJ327673 RFF327673 RPB327673 RYX327673 SIT327673 SSP327673 TCL327673 TMH327673 TWD327673 UFZ327673 UPV327673 UZR327673 VJN327673 VTJ327673 WDF327673 WNB327673 WWX327673 AP393209 KL393209 UH393209 AED393209 ANZ393209 AXV393209 BHR393209 BRN393209 CBJ393209 CLF393209 CVB393209 DEX393209 DOT393209 DYP393209 EIL393209 ESH393209 FCD393209 FLZ393209 FVV393209 GFR393209 GPN393209 GZJ393209 HJF393209 HTB393209 ICX393209 IMT393209 IWP393209 JGL393209 JQH393209 KAD393209 KJZ393209 KTV393209 LDR393209 LNN393209 LXJ393209 MHF393209 MRB393209 NAX393209 NKT393209 NUP393209 OEL393209 OOH393209 OYD393209 PHZ393209 PRV393209 QBR393209 QLN393209 QVJ393209 RFF393209 RPB393209 RYX393209 SIT393209 SSP393209 TCL393209 TMH393209 TWD393209 UFZ393209 UPV393209 UZR393209 VJN393209 VTJ393209 WDF393209 WNB393209 WWX393209 AP458745 KL458745 UH458745 AED458745 ANZ458745 AXV458745 BHR458745 BRN458745 CBJ458745 CLF458745 CVB458745 DEX458745 DOT458745 DYP458745 EIL458745 ESH458745 FCD458745 FLZ458745 FVV458745 GFR458745 GPN458745 GZJ458745 HJF458745 HTB458745 ICX458745 IMT458745 IWP458745 JGL458745 JQH458745 KAD458745 KJZ458745 KTV458745 LDR458745 LNN458745 LXJ458745 MHF458745 MRB458745 NAX458745 NKT458745 NUP458745 OEL458745 OOH458745 OYD458745 PHZ458745 PRV458745 QBR458745 QLN458745 QVJ458745 RFF458745 RPB458745 RYX458745 SIT458745 SSP458745 TCL458745 TMH458745 TWD458745 UFZ458745 UPV458745 UZR458745 VJN458745 VTJ458745 WDF458745 WNB458745 WWX458745 AP524281 KL524281 UH524281 AED524281 ANZ524281 AXV524281 BHR524281 BRN524281 CBJ524281 CLF524281 CVB524281 DEX524281 DOT524281 DYP524281 EIL524281 ESH524281 FCD524281 FLZ524281 FVV524281 GFR524281 GPN524281 GZJ524281 HJF524281 HTB524281 ICX524281 IMT524281 IWP524281 JGL524281 JQH524281 KAD524281 KJZ524281 KTV524281 LDR524281 LNN524281 LXJ524281 MHF524281 MRB524281 NAX524281 NKT524281 NUP524281 OEL524281 OOH524281 OYD524281 PHZ524281 PRV524281 QBR524281 QLN524281 QVJ524281 RFF524281 RPB524281 RYX524281 SIT524281 SSP524281 TCL524281 TMH524281 TWD524281 UFZ524281 UPV524281 UZR524281 VJN524281 VTJ524281 WDF524281 WNB524281 WWX524281 AP589817 KL589817 UH589817 AED589817 ANZ589817 AXV589817 BHR589817 BRN589817 CBJ589817 CLF589817 CVB589817 DEX589817 DOT589817 DYP589817 EIL589817 ESH589817 FCD589817 FLZ589817 FVV589817 GFR589817 GPN589817 GZJ589817 HJF589817 HTB589817 ICX589817 IMT589817 IWP589817 JGL589817 JQH589817 KAD589817 KJZ589817 KTV589817 LDR589817 LNN589817 LXJ589817 MHF589817 MRB589817 NAX589817 NKT589817 NUP589817 OEL589817 OOH589817 OYD589817 PHZ589817 PRV589817 QBR589817 QLN589817 QVJ589817 RFF589817 RPB589817 RYX589817 SIT589817 SSP589817 TCL589817 TMH589817 TWD589817 UFZ589817 UPV589817 UZR589817 VJN589817 VTJ589817 WDF589817 WNB589817 WWX589817 AP655353 KL655353 UH655353 AED655353 ANZ655353 AXV655353 BHR655353 BRN655353 CBJ655353 CLF655353 CVB655353 DEX655353 DOT655353 DYP655353 EIL655353 ESH655353 FCD655353 FLZ655353 FVV655353 GFR655353 GPN655353 GZJ655353 HJF655353 HTB655353 ICX655353 IMT655353 IWP655353 JGL655353 JQH655353 KAD655353 KJZ655353 KTV655353 LDR655353 LNN655353 LXJ655353 MHF655353 MRB655353 NAX655353 NKT655353 NUP655353 OEL655353 OOH655353 OYD655353 PHZ655353 PRV655353 QBR655353 QLN655353 QVJ655353 RFF655353 RPB655353 RYX655353 SIT655353 SSP655353 TCL655353 TMH655353 TWD655353 UFZ655353 UPV655353 UZR655353 VJN655353 VTJ655353 WDF655353 WNB655353 WWX655353 AP720889 KL720889 UH720889 AED720889 ANZ720889 AXV720889 BHR720889 BRN720889 CBJ720889 CLF720889 CVB720889 DEX720889 DOT720889 DYP720889 EIL720889 ESH720889 FCD720889 FLZ720889 FVV720889 GFR720889 GPN720889 GZJ720889 HJF720889 HTB720889 ICX720889 IMT720889 IWP720889 JGL720889 JQH720889 KAD720889 KJZ720889 KTV720889 LDR720889 LNN720889 LXJ720889 MHF720889 MRB720889 NAX720889 NKT720889 NUP720889 OEL720889 OOH720889 OYD720889 PHZ720889 PRV720889 QBR720889 QLN720889 QVJ720889 RFF720889 RPB720889 RYX720889 SIT720889 SSP720889 TCL720889 TMH720889 TWD720889 UFZ720889 UPV720889 UZR720889 VJN720889 VTJ720889 WDF720889 WNB720889 WWX720889 AP786425 KL786425 UH786425 AED786425 ANZ786425 AXV786425 BHR786425 BRN786425 CBJ786425 CLF786425 CVB786425 DEX786425 DOT786425 DYP786425 EIL786425 ESH786425 FCD786425 FLZ786425 FVV786425 GFR786425 GPN786425 GZJ786425 HJF786425 HTB786425 ICX786425 IMT786425 IWP786425 JGL786425 JQH786425 KAD786425 KJZ786425 KTV786425 LDR786425 LNN786425 LXJ786425 MHF786425 MRB786425 NAX786425 NKT786425 NUP786425 OEL786425 OOH786425 OYD786425 PHZ786425 PRV786425 QBR786425 QLN786425 QVJ786425 RFF786425 RPB786425 RYX786425 SIT786425 SSP786425 TCL786425 TMH786425 TWD786425 UFZ786425 UPV786425 UZR786425 VJN786425 VTJ786425 WDF786425 WNB786425 WWX786425 AP851961 KL851961 UH851961 AED851961 ANZ851961 AXV851961 BHR851961 BRN851961 CBJ851961 CLF851961 CVB851961 DEX851961 DOT851961 DYP851961 EIL851961 ESH851961 FCD851961 FLZ851961 FVV851961 GFR851961 GPN851961 GZJ851961 HJF851961 HTB851961 ICX851961 IMT851961 IWP851961 JGL851961 JQH851961 KAD851961 KJZ851961 KTV851961 LDR851961 LNN851961 LXJ851961 MHF851961 MRB851961 NAX851961 NKT851961 NUP851961 OEL851961 OOH851961 OYD851961 PHZ851961 PRV851961 QBR851961 QLN851961 QVJ851961 RFF851961 RPB851961 RYX851961 SIT851961 SSP851961 TCL851961 TMH851961 TWD851961 UFZ851961 UPV851961 UZR851961 VJN851961 VTJ851961 WDF851961 WNB851961 WWX851961 AP917497 KL917497 UH917497 AED917497 ANZ917497 AXV917497 BHR917497 BRN917497 CBJ917497 CLF917497 CVB917497 DEX917497 DOT917497 DYP917497 EIL917497 ESH917497 FCD917497 FLZ917497 FVV917497 GFR917497 GPN917497 GZJ917497 HJF917497 HTB917497 ICX917497 IMT917497 IWP917497 JGL917497 JQH917497 KAD917497 KJZ917497 KTV917497 LDR917497 LNN917497 LXJ917497 MHF917497 MRB917497 NAX917497 NKT917497 NUP917497 OEL917497 OOH917497 OYD917497 PHZ917497 PRV917497 QBR917497 QLN917497 QVJ917497 RFF917497 RPB917497 RYX917497 SIT917497 SSP917497 TCL917497 TMH917497 TWD917497 UFZ917497 UPV917497 UZR917497 VJN917497 VTJ917497 WDF917497 WNB917497 WWX917497 AP983033 KL983033 UH983033 AED983033 ANZ983033 AXV983033 BHR983033 BRN983033 CBJ983033 CLF983033 CVB983033 DEX983033 DOT983033 DYP983033 EIL983033 ESH983033 FCD983033 FLZ983033 FVV983033 GFR983033 GPN983033 GZJ983033 HJF983033 HTB983033 ICX983033 IMT983033 IWP983033 JGL983033 JQH983033 KAD983033 KJZ983033 KTV983033 LDR983033 LNN983033 LXJ983033 MHF983033 MRB983033 NAX983033 NKT983033 NUP983033 OEL983033 OOH983033 OYD983033 PHZ983033 PRV983033 QBR983033 QLN983033 QVJ983033 RFF983033 RPB983033 RYX983033 SIT983033 SSP983033 TCL983033 TMH983033 TWD983033 UFZ983033 UPV983033 UZR983033 VJN983033 VTJ983033 WDF983033 WNB983033 WWX983033 AH65486 KD65486 TZ65486 ADV65486 ANR65486 AXN65486 BHJ65486 BRF65486 CBB65486 CKX65486 CUT65486 DEP65486 DOL65486 DYH65486 EID65486 ERZ65486 FBV65486 FLR65486 FVN65486 GFJ65486 GPF65486 GZB65486 HIX65486 HST65486 ICP65486 IML65486 IWH65486 JGD65486 JPZ65486 JZV65486 KJR65486 KTN65486 LDJ65486 LNF65486 LXB65486 MGX65486 MQT65486 NAP65486 NKL65486 NUH65486 OED65486 ONZ65486 OXV65486 PHR65486 PRN65486 QBJ65486 QLF65486 QVB65486 REX65486 ROT65486 RYP65486 SIL65486 SSH65486 TCD65486 TLZ65486 TVV65486 UFR65486 UPN65486 UZJ65486 VJF65486 VTB65486 WCX65486 WMT65486 WWP65486 AH131022 KD131022 TZ131022 ADV131022 ANR131022 AXN131022 BHJ131022 BRF131022 CBB131022 CKX131022 CUT131022 DEP131022 DOL131022 DYH131022 EID131022 ERZ131022 FBV131022 FLR131022 FVN131022 GFJ131022 GPF131022 GZB131022 HIX131022 HST131022 ICP131022 IML131022 IWH131022 JGD131022 JPZ131022 JZV131022 KJR131022 KTN131022 LDJ131022 LNF131022 LXB131022 MGX131022 MQT131022 NAP131022 NKL131022 NUH131022 OED131022 ONZ131022 OXV131022 PHR131022 PRN131022 QBJ131022 QLF131022 QVB131022 REX131022 ROT131022 RYP131022 SIL131022 SSH131022 TCD131022 TLZ131022 TVV131022 UFR131022 UPN131022 UZJ131022 VJF131022 VTB131022 WCX131022 WMT131022 WWP131022 AH196558 KD196558 TZ196558 ADV196558 ANR196558 AXN196558 BHJ196558 BRF196558 CBB196558 CKX196558 CUT196558 DEP196558 DOL196558 DYH196558 EID196558 ERZ196558 FBV196558 FLR196558 FVN196558 GFJ196558 GPF196558 GZB196558 HIX196558 HST196558 ICP196558 IML196558 IWH196558 JGD196558 JPZ196558 JZV196558 KJR196558 KTN196558 LDJ196558 LNF196558 LXB196558 MGX196558 MQT196558 NAP196558 NKL196558 NUH196558 OED196558 ONZ196558 OXV196558 PHR196558 PRN196558 QBJ196558 QLF196558 QVB196558 REX196558 ROT196558 RYP196558 SIL196558 SSH196558 TCD196558 TLZ196558 TVV196558 UFR196558 UPN196558 UZJ196558 VJF196558 VTB196558 WCX196558 WMT196558 WWP196558 AH262094 KD262094 TZ262094 ADV262094 ANR262094 AXN262094 BHJ262094 BRF262094 CBB262094 CKX262094 CUT262094 DEP262094 DOL262094 DYH262094 EID262094 ERZ262094 FBV262094 FLR262094 FVN262094 GFJ262094 GPF262094 GZB262094 HIX262094 HST262094 ICP262094 IML262094 IWH262094 JGD262094 JPZ262094 JZV262094 KJR262094 KTN262094 LDJ262094 LNF262094 LXB262094 MGX262094 MQT262094 NAP262094 NKL262094 NUH262094 OED262094 ONZ262094 OXV262094 PHR262094 PRN262094 QBJ262094 QLF262094 QVB262094 REX262094 ROT262094 RYP262094 SIL262094 SSH262094 TCD262094 TLZ262094 TVV262094 UFR262094 UPN262094 UZJ262094 VJF262094 VTB262094 WCX262094 WMT262094 WWP262094 AH327630 KD327630 TZ327630 ADV327630 ANR327630 AXN327630 BHJ327630 BRF327630 CBB327630 CKX327630 CUT327630 DEP327630 DOL327630 DYH327630 EID327630 ERZ327630 FBV327630 FLR327630 FVN327630 GFJ327630 GPF327630 GZB327630 HIX327630 HST327630 ICP327630 IML327630 IWH327630 JGD327630 JPZ327630 JZV327630 KJR327630 KTN327630 LDJ327630 LNF327630 LXB327630 MGX327630 MQT327630 NAP327630 NKL327630 NUH327630 OED327630 ONZ327630 OXV327630 PHR327630 PRN327630 QBJ327630 QLF327630 QVB327630 REX327630 ROT327630 RYP327630 SIL327630 SSH327630 TCD327630 TLZ327630 TVV327630 UFR327630 UPN327630 UZJ327630 VJF327630 VTB327630 WCX327630 WMT327630 WWP327630 AH393166 KD393166 TZ393166 ADV393166 ANR393166 AXN393166 BHJ393166 BRF393166 CBB393166 CKX393166 CUT393166 DEP393166 DOL393166 DYH393166 EID393166 ERZ393166 FBV393166 FLR393166 FVN393166 GFJ393166 GPF393166 GZB393166 HIX393166 HST393166 ICP393166 IML393166 IWH393166 JGD393166 JPZ393166 JZV393166 KJR393166 KTN393166 LDJ393166 LNF393166 LXB393166 MGX393166 MQT393166 NAP393166 NKL393166 NUH393166 OED393166 ONZ393166 OXV393166 PHR393166 PRN393166 QBJ393166 QLF393166 QVB393166 REX393166 ROT393166 RYP393166 SIL393166 SSH393166 TCD393166 TLZ393166 TVV393166 UFR393166 UPN393166 UZJ393166 VJF393166 VTB393166 WCX393166 WMT393166 WWP393166 AH458702 KD458702 TZ458702 ADV458702 ANR458702 AXN458702 BHJ458702 BRF458702 CBB458702 CKX458702 CUT458702 DEP458702 DOL458702 DYH458702 EID458702 ERZ458702 FBV458702 FLR458702 FVN458702 GFJ458702 GPF458702 GZB458702 HIX458702 HST458702 ICP458702 IML458702 IWH458702 JGD458702 JPZ458702 JZV458702 KJR458702 KTN458702 LDJ458702 LNF458702 LXB458702 MGX458702 MQT458702 NAP458702 NKL458702 NUH458702 OED458702 ONZ458702 OXV458702 PHR458702 PRN458702 QBJ458702 QLF458702 QVB458702 REX458702 ROT458702 RYP458702 SIL458702 SSH458702 TCD458702 TLZ458702 TVV458702 UFR458702 UPN458702 UZJ458702 VJF458702 VTB458702 WCX458702 WMT458702 WWP458702 AH524238 KD524238 TZ524238 ADV524238 ANR524238 AXN524238 BHJ524238 BRF524238 CBB524238 CKX524238 CUT524238 DEP524238 DOL524238 DYH524238 EID524238 ERZ524238 FBV524238 FLR524238 FVN524238 GFJ524238 GPF524238 GZB524238 HIX524238 HST524238 ICP524238 IML524238 IWH524238 JGD524238 JPZ524238 JZV524238 KJR524238 KTN524238 LDJ524238 LNF524238 LXB524238 MGX524238 MQT524238 NAP524238 NKL524238 NUH524238 OED524238 ONZ524238 OXV524238 PHR524238 PRN524238 QBJ524238 QLF524238 QVB524238 REX524238 ROT524238 RYP524238 SIL524238 SSH524238 TCD524238 TLZ524238 TVV524238 UFR524238 UPN524238 UZJ524238 VJF524238 VTB524238 WCX524238 WMT524238 WWP524238 AH589774 KD589774 TZ589774 ADV589774 ANR589774 AXN589774 BHJ589774 BRF589774 CBB589774 CKX589774 CUT589774 DEP589774 DOL589774 DYH589774 EID589774 ERZ589774 FBV589774 FLR589774 FVN589774 GFJ589774 GPF589774 GZB589774 HIX589774 HST589774 ICP589774 IML589774 IWH589774 JGD589774 JPZ589774 JZV589774 KJR589774 KTN589774 LDJ589774 LNF589774 LXB589774 MGX589774 MQT589774 NAP589774 NKL589774 NUH589774 OED589774 ONZ589774 OXV589774 PHR589774 PRN589774 QBJ589774 QLF589774 QVB589774 REX589774 ROT589774 RYP589774 SIL589774 SSH589774 TCD589774 TLZ589774 TVV589774 UFR589774 UPN589774 UZJ589774 VJF589774 VTB589774 WCX589774 WMT589774 WWP589774 AH655310 KD655310 TZ655310 ADV655310 ANR655310 AXN655310 BHJ655310 BRF655310 CBB655310 CKX655310 CUT655310 DEP655310 DOL655310 DYH655310 EID655310 ERZ655310 FBV655310 FLR655310 FVN655310 GFJ655310 GPF655310 GZB655310 HIX655310 HST655310 ICP655310 IML655310 IWH655310 JGD655310 JPZ655310 JZV655310 KJR655310 KTN655310 LDJ655310 LNF655310 LXB655310 MGX655310 MQT655310 NAP655310 NKL655310 NUH655310 OED655310 ONZ655310 OXV655310 PHR655310 PRN655310 QBJ655310 QLF655310 QVB655310 REX655310 ROT655310 RYP655310 SIL655310 SSH655310 TCD655310 TLZ655310 TVV655310 UFR655310 UPN655310 UZJ655310 VJF655310 VTB655310 WCX655310 WMT655310 WWP655310 AH720846 KD720846 TZ720846 ADV720846 ANR720846 AXN720846 BHJ720846 BRF720846 CBB720846 CKX720846 CUT720846 DEP720846 DOL720846 DYH720846 EID720846 ERZ720846 FBV720846 FLR720846 FVN720846 GFJ720846 GPF720846 GZB720846 HIX720846 HST720846 ICP720846 IML720846 IWH720846 JGD720846 JPZ720846 JZV720846 KJR720846 KTN720846 LDJ720846 LNF720846 LXB720846 MGX720846 MQT720846 NAP720846 NKL720846 NUH720846 OED720846 ONZ720846 OXV720846 PHR720846 PRN720846 QBJ720846 QLF720846 QVB720846 REX720846 ROT720846 RYP720846 SIL720846 SSH720846 TCD720846 TLZ720846 TVV720846 UFR720846 UPN720846 UZJ720846 VJF720846 VTB720846 WCX720846 WMT720846 WWP720846 AH786382 KD786382 TZ786382 ADV786382 ANR786382 AXN786382 BHJ786382 BRF786382 CBB786382 CKX786382 CUT786382 DEP786382 DOL786382 DYH786382 EID786382 ERZ786382 FBV786382 FLR786382 FVN786382 GFJ786382 GPF786382 GZB786382 HIX786382 HST786382 ICP786382 IML786382 IWH786382 JGD786382 JPZ786382 JZV786382 KJR786382 KTN786382 LDJ786382 LNF786382 LXB786382 MGX786382 MQT786382 NAP786382 NKL786382 NUH786382 OED786382 ONZ786382 OXV786382 PHR786382 PRN786382 QBJ786382 QLF786382 QVB786382 REX786382 ROT786382 RYP786382 SIL786382 SSH786382 TCD786382 TLZ786382 TVV786382 UFR786382 UPN786382 UZJ786382 VJF786382 VTB786382 WCX786382 WMT786382 WWP786382 AH851918 KD851918 TZ851918 ADV851918 ANR851918 AXN851918 BHJ851918 BRF851918 CBB851918 CKX851918 CUT851918 DEP851918 DOL851918 DYH851918 EID851918 ERZ851918 FBV851918 FLR851918 FVN851918 GFJ851918 GPF851918 GZB851918 HIX851918 HST851918 ICP851918 IML851918 IWH851918 JGD851918 JPZ851918 JZV851918 KJR851918 KTN851918 LDJ851918 LNF851918 LXB851918 MGX851918 MQT851918 NAP851918 NKL851918 NUH851918 OED851918 ONZ851918 OXV851918 PHR851918 PRN851918 QBJ851918 QLF851918 QVB851918 REX851918 ROT851918 RYP851918 SIL851918 SSH851918 TCD851918 TLZ851918 TVV851918 UFR851918 UPN851918 UZJ851918 VJF851918 VTB851918 WCX851918 WMT851918 WWP851918 AH917454 KD917454 TZ917454 ADV917454 ANR917454 AXN917454 BHJ917454 BRF917454 CBB917454 CKX917454 CUT917454 DEP917454 DOL917454 DYH917454 EID917454 ERZ917454 FBV917454 FLR917454 FVN917454 GFJ917454 GPF917454 GZB917454 HIX917454 HST917454 ICP917454 IML917454 IWH917454 JGD917454 JPZ917454 JZV917454 KJR917454 KTN917454 LDJ917454 LNF917454 LXB917454 MGX917454 MQT917454 NAP917454 NKL917454 NUH917454 OED917454 ONZ917454 OXV917454 PHR917454 PRN917454 QBJ917454 QLF917454 QVB917454 REX917454 ROT917454 RYP917454 SIL917454 SSH917454 TCD917454 TLZ917454 TVV917454 UFR917454 UPN917454 UZJ917454 VJF917454 VTB917454 WCX917454 WMT917454 WWP917454 AH982990 KD982990 TZ982990 ADV982990 ANR982990 AXN982990 BHJ982990 BRF982990 CBB982990 CKX982990 CUT982990 DEP982990 DOL982990 DYH982990 EID982990 ERZ982990 FBV982990 FLR982990 FVN982990 GFJ982990 GPF982990 GZB982990 HIX982990 HST982990 ICP982990 IML982990 IWH982990 JGD982990 JPZ982990 JZV982990 KJR982990 KTN982990 LDJ982990 LNF982990 LXB982990 MGX982990 MQT982990 NAP982990 NKL982990 NUH982990 OED982990 ONZ982990 OXV982990 PHR982990 PRN982990 QBJ982990 QLF982990 QVB982990 REX982990 ROT982990 RYP982990 SIL982990 SSH982990 TCD982990 TLZ982990 TVV982990 UFR982990 UPN982990 UZJ982990 VJF982990 VTB982990 WCX982990 WMT982990 WWP982990 AM65532:AM65533 KI65532:KI65533 UE65532:UE65533 AEA65532:AEA65533 ANW65532:ANW65533 AXS65532:AXS65533 BHO65532:BHO65533 BRK65532:BRK65533 CBG65532:CBG65533 CLC65532:CLC65533 CUY65532:CUY65533 DEU65532:DEU65533 DOQ65532:DOQ65533 DYM65532:DYM65533 EII65532:EII65533 ESE65532:ESE65533 FCA65532:FCA65533 FLW65532:FLW65533 FVS65532:FVS65533 GFO65532:GFO65533 GPK65532:GPK65533 GZG65532:GZG65533 HJC65532:HJC65533 HSY65532:HSY65533 ICU65532:ICU65533 IMQ65532:IMQ65533 IWM65532:IWM65533 JGI65532:JGI65533 JQE65532:JQE65533 KAA65532:KAA65533 KJW65532:KJW65533 KTS65532:KTS65533 LDO65532:LDO65533 LNK65532:LNK65533 LXG65532:LXG65533 MHC65532:MHC65533 MQY65532:MQY65533 NAU65532:NAU65533 NKQ65532:NKQ65533 NUM65532:NUM65533 OEI65532:OEI65533 OOE65532:OOE65533 OYA65532:OYA65533 PHW65532:PHW65533 PRS65532:PRS65533 QBO65532:QBO65533 QLK65532:QLK65533 QVG65532:QVG65533 RFC65532:RFC65533 ROY65532:ROY65533 RYU65532:RYU65533 SIQ65532:SIQ65533 SSM65532:SSM65533 TCI65532:TCI65533 TME65532:TME65533 TWA65532:TWA65533 UFW65532:UFW65533 UPS65532:UPS65533 UZO65532:UZO65533 VJK65532:VJK65533 VTG65532:VTG65533 WDC65532:WDC65533 WMY65532:WMY65533 WWU65532:WWU65533 AM131068:AM131069 KI131068:KI131069 UE131068:UE131069 AEA131068:AEA131069 ANW131068:ANW131069 AXS131068:AXS131069 BHO131068:BHO131069 BRK131068:BRK131069 CBG131068:CBG131069 CLC131068:CLC131069 CUY131068:CUY131069 DEU131068:DEU131069 DOQ131068:DOQ131069 DYM131068:DYM131069 EII131068:EII131069 ESE131068:ESE131069 FCA131068:FCA131069 FLW131068:FLW131069 FVS131068:FVS131069 GFO131068:GFO131069 GPK131068:GPK131069 GZG131068:GZG131069 HJC131068:HJC131069 HSY131068:HSY131069 ICU131068:ICU131069 IMQ131068:IMQ131069 IWM131068:IWM131069 JGI131068:JGI131069 JQE131068:JQE131069 KAA131068:KAA131069 KJW131068:KJW131069 KTS131068:KTS131069 LDO131068:LDO131069 LNK131068:LNK131069 LXG131068:LXG131069 MHC131068:MHC131069 MQY131068:MQY131069 NAU131068:NAU131069 NKQ131068:NKQ131069 NUM131068:NUM131069 OEI131068:OEI131069 OOE131068:OOE131069 OYA131068:OYA131069 PHW131068:PHW131069 PRS131068:PRS131069 QBO131068:QBO131069 QLK131068:QLK131069 QVG131068:QVG131069 RFC131068:RFC131069 ROY131068:ROY131069 RYU131068:RYU131069 SIQ131068:SIQ131069 SSM131068:SSM131069 TCI131068:TCI131069 TME131068:TME131069 TWA131068:TWA131069 UFW131068:UFW131069 UPS131068:UPS131069 UZO131068:UZO131069 VJK131068:VJK131069 VTG131068:VTG131069 WDC131068:WDC131069 WMY131068:WMY131069 WWU131068:WWU131069 AM196604:AM196605 KI196604:KI196605 UE196604:UE196605 AEA196604:AEA196605 ANW196604:ANW196605 AXS196604:AXS196605 BHO196604:BHO196605 BRK196604:BRK196605 CBG196604:CBG196605 CLC196604:CLC196605 CUY196604:CUY196605 DEU196604:DEU196605 DOQ196604:DOQ196605 DYM196604:DYM196605 EII196604:EII196605 ESE196604:ESE196605 FCA196604:FCA196605 FLW196604:FLW196605 FVS196604:FVS196605 GFO196604:GFO196605 GPK196604:GPK196605 GZG196604:GZG196605 HJC196604:HJC196605 HSY196604:HSY196605 ICU196604:ICU196605 IMQ196604:IMQ196605 IWM196604:IWM196605 JGI196604:JGI196605 JQE196604:JQE196605 KAA196604:KAA196605 KJW196604:KJW196605 KTS196604:KTS196605 LDO196604:LDO196605 LNK196604:LNK196605 LXG196604:LXG196605 MHC196604:MHC196605 MQY196604:MQY196605 NAU196604:NAU196605 NKQ196604:NKQ196605 NUM196604:NUM196605 OEI196604:OEI196605 OOE196604:OOE196605 OYA196604:OYA196605 PHW196604:PHW196605 PRS196604:PRS196605 QBO196604:QBO196605 QLK196604:QLK196605 QVG196604:QVG196605 RFC196604:RFC196605 ROY196604:ROY196605 RYU196604:RYU196605 SIQ196604:SIQ196605 SSM196604:SSM196605 TCI196604:TCI196605 TME196604:TME196605 TWA196604:TWA196605 UFW196604:UFW196605 UPS196604:UPS196605 UZO196604:UZO196605 VJK196604:VJK196605 VTG196604:VTG196605 WDC196604:WDC196605 WMY196604:WMY196605 WWU196604:WWU196605 AM262140:AM262141 KI262140:KI262141 UE262140:UE262141 AEA262140:AEA262141 ANW262140:ANW262141 AXS262140:AXS262141 BHO262140:BHO262141 BRK262140:BRK262141 CBG262140:CBG262141 CLC262140:CLC262141 CUY262140:CUY262141 DEU262140:DEU262141 DOQ262140:DOQ262141 DYM262140:DYM262141 EII262140:EII262141 ESE262140:ESE262141 FCA262140:FCA262141 FLW262140:FLW262141 FVS262140:FVS262141 GFO262140:GFO262141 GPK262140:GPK262141 GZG262140:GZG262141 HJC262140:HJC262141 HSY262140:HSY262141 ICU262140:ICU262141 IMQ262140:IMQ262141 IWM262140:IWM262141 JGI262140:JGI262141 JQE262140:JQE262141 KAA262140:KAA262141 KJW262140:KJW262141 KTS262140:KTS262141 LDO262140:LDO262141 LNK262140:LNK262141 LXG262140:LXG262141 MHC262140:MHC262141 MQY262140:MQY262141 NAU262140:NAU262141 NKQ262140:NKQ262141 NUM262140:NUM262141 OEI262140:OEI262141 OOE262140:OOE262141 OYA262140:OYA262141 PHW262140:PHW262141 PRS262140:PRS262141 QBO262140:QBO262141 QLK262140:QLK262141 QVG262140:QVG262141 RFC262140:RFC262141 ROY262140:ROY262141 RYU262140:RYU262141 SIQ262140:SIQ262141 SSM262140:SSM262141 TCI262140:TCI262141 TME262140:TME262141 TWA262140:TWA262141 UFW262140:UFW262141 UPS262140:UPS262141 UZO262140:UZO262141 VJK262140:VJK262141 VTG262140:VTG262141 WDC262140:WDC262141 WMY262140:WMY262141 WWU262140:WWU262141 AM327676:AM327677 KI327676:KI327677 UE327676:UE327677 AEA327676:AEA327677 ANW327676:ANW327677 AXS327676:AXS327677 BHO327676:BHO327677 BRK327676:BRK327677 CBG327676:CBG327677 CLC327676:CLC327677 CUY327676:CUY327677 DEU327676:DEU327677 DOQ327676:DOQ327677 DYM327676:DYM327677 EII327676:EII327677 ESE327676:ESE327677 FCA327676:FCA327677 FLW327676:FLW327677 FVS327676:FVS327677 GFO327676:GFO327677 GPK327676:GPK327677 GZG327676:GZG327677 HJC327676:HJC327677 HSY327676:HSY327677 ICU327676:ICU327677 IMQ327676:IMQ327677 IWM327676:IWM327677 JGI327676:JGI327677 JQE327676:JQE327677 KAA327676:KAA327677 KJW327676:KJW327677 KTS327676:KTS327677 LDO327676:LDO327677 LNK327676:LNK327677 LXG327676:LXG327677 MHC327676:MHC327677 MQY327676:MQY327677 NAU327676:NAU327677 NKQ327676:NKQ327677 NUM327676:NUM327677 OEI327676:OEI327677 OOE327676:OOE327677 OYA327676:OYA327677 PHW327676:PHW327677 PRS327676:PRS327677 QBO327676:QBO327677 QLK327676:QLK327677 QVG327676:QVG327677 RFC327676:RFC327677 ROY327676:ROY327677 RYU327676:RYU327677 SIQ327676:SIQ327677 SSM327676:SSM327677 TCI327676:TCI327677 TME327676:TME327677 TWA327676:TWA327677 UFW327676:UFW327677 UPS327676:UPS327677 UZO327676:UZO327677 VJK327676:VJK327677 VTG327676:VTG327677 WDC327676:WDC327677 WMY327676:WMY327677 WWU327676:WWU327677 AM393212:AM393213 KI393212:KI393213 UE393212:UE393213 AEA393212:AEA393213 ANW393212:ANW393213 AXS393212:AXS393213 BHO393212:BHO393213 BRK393212:BRK393213 CBG393212:CBG393213 CLC393212:CLC393213 CUY393212:CUY393213 DEU393212:DEU393213 DOQ393212:DOQ393213 DYM393212:DYM393213 EII393212:EII393213 ESE393212:ESE393213 FCA393212:FCA393213 FLW393212:FLW393213 FVS393212:FVS393213 GFO393212:GFO393213 GPK393212:GPK393213 GZG393212:GZG393213 HJC393212:HJC393213 HSY393212:HSY393213 ICU393212:ICU393213 IMQ393212:IMQ393213 IWM393212:IWM393213 JGI393212:JGI393213 JQE393212:JQE393213 KAA393212:KAA393213 KJW393212:KJW393213 KTS393212:KTS393213 LDO393212:LDO393213 LNK393212:LNK393213 LXG393212:LXG393213 MHC393212:MHC393213 MQY393212:MQY393213 NAU393212:NAU393213 NKQ393212:NKQ393213 NUM393212:NUM393213 OEI393212:OEI393213 OOE393212:OOE393213 OYA393212:OYA393213 PHW393212:PHW393213 PRS393212:PRS393213 QBO393212:QBO393213 QLK393212:QLK393213 QVG393212:QVG393213 RFC393212:RFC393213 ROY393212:ROY393213 RYU393212:RYU393213 SIQ393212:SIQ393213 SSM393212:SSM393213 TCI393212:TCI393213 TME393212:TME393213 TWA393212:TWA393213 UFW393212:UFW393213 UPS393212:UPS393213 UZO393212:UZO393213 VJK393212:VJK393213 VTG393212:VTG393213 WDC393212:WDC393213 WMY393212:WMY393213 WWU393212:WWU393213 AM458748:AM458749 KI458748:KI458749 UE458748:UE458749 AEA458748:AEA458749 ANW458748:ANW458749 AXS458748:AXS458749 BHO458748:BHO458749 BRK458748:BRK458749 CBG458748:CBG458749 CLC458748:CLC458749 CUY458748:CUY458749 DEU458748:DEU458749 DOQ458748:DOQ458749 DYM458748:DYM458749 EII458748:EII458749 ESE458748:ESE458749 FCA458748:FCA458749 FLW458748:FLW458749 FVS458748:FVS458749 GFO458748:GFO458749 GPK458748:GPK458749 GZG458748:GZG458749 HJC458748:HJC458749 HSY458748:HSY458749 ICU458748:ICU458749 IMQ458748:IMQ458749 IWM458748:IWM458749 JGI458748:JGI458749 JQE458748:JQE458749 KAA458748:KAA458749 KJW458748:KJW458749 KTS458748:KTS458749 LDO458748:LDO458749 LNK458748:LNK458749 LXG458748:LXG458749 MHC458748:MHC458749 MQY458748:MQY458749 NAU458748:NAU458749 NKQ458748:NKQ458749 NUM458748:NUM458749 OEI458748:OEI458749 OOE458748:OOE458749 OYA458748:OYA458749 PHW458748:PHW458749 PRS458748:PRS458749 QBO458748:QBO458749 QLK458748:QLK458749 QVG458748:QVG458749 RFC458748:RFC458749 ROY458748:ROY458749 RYU458748:RYU458749 SIQ458748:SIQ458749 SSM458748:SSM458749 TCI458748:TCI458749 TME458748:TME458749 TWA458748:TWA458749 UFW458748:UFW458749 UPS458748:UPS458749 UZO458748:UZO458749 VJK458748:VJK458749 VTG458748:VTG458749 WDC458748:WDC458749 WMY458748:WMY458749 WWU458748:WWU458749 AM524284:AM524285 KI524284:KI524285 UE524284:UE524285 AEA524284:AEA524285 ANW524284:ANW524285 AXS524284:AXS524285 BHO524284:BHO524285 BRK524284:BRK524285 CBG524284:CBG524285 CLC524284:CLC524285 CUY524284:CUY524285 DEU524284:DEU524285 DOQ524284:DOQ524285 DYM524284:DYM524285 EII524284:EII524285 ESE524284:ESE524285 FCA524284:FCA524285 FLW524284:FLW524285 FVS524284:FVS524285 GFO524284:GFO524285 GPK524284:GPK524285 GZG524284:GZG524285 HJC524284:HJC524285 HSY524284:HSY524285 ICU524284:ICU524285 IMQ524284:IMQ524285 IWM524284:IWM524285 JGI524284:JGI524285 JQE524284:JQE524285 KAA524284:KAA524285 KJW524284:KJW524285 KTS524284:KTS524285 LDO524284:LDO524285 LNK524284:LNK524285 LXG524284:LXG524285 MHC524284:MHC524285 MQY524284:MQY524285 NAU524284:NAU524285 NKQ524284:NKQ524285 NUM524284:NUM524285 OEI524284:OEI524285 OOE524284:OOE524285 OYA524284:OYA524285 PHW524284:PHW524285 PRS524284:PRS524285 QBO524284:QBO524285 QLK524284:QLK524285 QVG524284:QVG524285 RFC524284:RFC524285 ROY524284:ROY524285 RYU524284:RYU524285 SIQ524284:SIQ524285 SSM524284:SSM524285 TCI524284:TCI524285 TME524284:TME524285 TWA524284:TWA524285 UFW524284:UFW524285 UPS524284:UPS524285 UZO524284:UZO524285 VJK524284:VJK524285 VTG524284:VTG524285 WDC524284:WDC524285 WMY524284:WMY524285 WWU524284:WWU524285 AM589820:AM589821 KI589820:KI589821 UE589820:UE589821 AEA589820:AEA589821 ANW589820:ANW589821 AXS589820:AXS589821 BHO589820:BHO589821 BRK589820:BRK589821 CBG589820:CBG589821 CLC589820:CLC589821 CUY589820:CUY589821 DEU589820:DEU589821 DOQ589820:DOQ589821 DYM589820:DYM589821 EII589820:EII589821 ESE589820:ESE589821 FCA589820:FCA589821 FLW589820:FLW589821 FVS589820:FVS589821 GFO589820:GFO589821 GPK589820:GPK589821 GZG589820:GZG589821 HJC589820:HJC589821 HSY589820:HSY589821 ICU589820:ICU589821 IMQ589820:IMQ589821 IWM589820:IWM589821 JGI589820:JGI589821 JQE589820:JQE589821 KAA589820:KAA589821 KJW589820:KJW589821 KTS589820:KTS589821 LDO589820:LDO589821 LNK589820:LNK589821 LXG589820:LXG589821 MHC589820:MHC589821 MQY589820:MQY589821 NAU589820:NAU589821 NKQ589820:NKQ589821 NUM589820:NUM589821 OEI589820:OEI589821 OOE589820:OOE589821 OYA589820:OYA589821 PHW589820:PHW589821 PRS589820:PRS589821 QBO589820:QBO589821 QLK589820:QLK589821 QVG589820:QVG589821 RFC589820:RFC589821 ROY589820:ROY589821 RYU589820:RYU589821 SIQ589820:SIQ589821 SSM589820:SSM589821 TCI589820:TCI589821 TME589820:TME589821 TWA589820:TWA589821 UFW589820:UFW589821 UPS589820:UPS589821 UZO589820:UZO589821 VJK589820:VJK589821 VTG589820:VTG589821 WDC589820:WDC589821 WMY589820:WMY589821 WWU589820:WWU589821 AM655356:AM655357 KI655356:KI655357 UE655356:UE655357 AEA655356:AEA655357 ANW655356:ANW655357 AXS655356:AXS655357 BHO655356:BHO655357 BRK655356:BRK655357 CBG655356:CBG655357 CLC655356:CLC655357 CUY655356:CUY655357 DEU655356:DEU655357 DOQ655356:DOQ655357 DYM655356:DYM655357 EII655356:EII655357 ESE655356:ESE655357 FCA655356:FCA655357 FLW655356:FLW655357 FVS655356:FVS655357 GFO655356:GFO655357 GPK655356:GPK655357 GZG655356:GZG655357 HJC655356:HJC655357 HSY655356:HSY655357 ICU655356:ICU655357 IMQ655356:IMQ655357 IWM655356:IWM655357 JGI655356:JGI655357 JQE655356:JQE655357 KAA655356:KAA655357 KJW655356:KJW655357 KTS655356:KTS655357 LDO655356:LDO655357 LNK655356:LNK655357 LXG655356:LXG655357 MHC655356:MHC655357 MQY655356:MQY655357 NAU655356:NAU655357 NKQ655356:NKQ655357 NUM655356:NUM655357 OEI655356:OEI655357 OOE655356:OOE655357 OYA655356:OYA655357 PHW655356:PHW655357 PRS655356:PRS655357 QBO655356:QBO655357 QLK655356:QLK655357 QVG655356:QVG655357 RFC655356:RFC655357 ROY655356:ROY655357 RYU655356:RYU655357 SIQ655356:SIQ655357 SSM655356:SSM655357 TCI655356:TCI655357 TME655356:TME655357 TWA655356:TWA655357 UFW655356:UFW655357 UPS655356:UPS655357 UZO655356:UZO655357 VJK655356:VJK655357 VTG655356:VTG655357 WDC655356:WDC655357 WMY655356:WMY655357 WWU655356:WWU655357 AM720892:AM720893 KI720892:KI720893 UE720892:UE720893 AEA720892:AEA720893 ANW720892:ANW720893 AXS720892:AXS720893 BHO720892:BHO720893 BRK720892:BRK720893 CBG720892:CBG720893 CLC720892:CLC720893 CUY720892:CUY720893 DEU720892:DEU720893 DOQ720892:DOQ720893 DYM720892:DYM720893 EII720892:EII720893 ESE720892:ESE720893 FCA720892:FCA720893 FLW720892:FLW720893 FVS720892:FVS720893 GFO720892:GFO720893 GPK720892:GPK720893 GZG720892:GZG720893 HJC720892:HJC720893 HSY720892:HSY720893 ICU720892:ICU720893 IMQ720892:IMQ720893 IWM720892:IWM720893 JGI720892:JGI720893 JQE720892:JQE720893 KAA720892:KAA720893 KJW720892:KJW720893 KTS720892:KTS720893 LDO720892:LDO720893 LNK720892:LNK720893 LXG720892:LXG720893 MHC720892:MHC720893 MQY720892:MQY720893 NAU720892:NAU720893 NKQ720892:NKQ720893 NUM720892:NUM720893 OEI720892:OEI720893 OOE720892:OOE720893 OYA720892:OYA720893 PHW720892:PHW720893 PRS720892:PRS720893 QBO720892:QBO720893 QLK720892:QLK720893 QVG720892:QVG720893 RFC720892:RFC720893 ROY720892:ROY720893 RYU720892:RYU720893 SIQ720892:SIQ720893 SSM720892:SSM720893 TCI720892:TCI720893 TME720892:TME720893 TWA720892:TWA720893 UFW720892:UFW720893 UPS720892:UPS720893 UZO720892:UZO720893 VJK720892:VJK720893 VTG720892:VTG720893 WDC720892:WDC720893 WMY720892:WMY720893 WWU720892:WWU720893 AM786428:AM786429 KI786428:KI786429 UE786428:UE786429 AEA786428:AEA786429 ANW786428:ANW786429 AXS786428:AXS786429 BHO786428:BHO786429 BRK786428:BRK786429 CBG786428:CBG786429 CLC786428:CLC786429 CUY786428:CUY786429 DEU786428:DEU786429 DOQ786428:DOQ786429 DYM786428:DYM786429 EII786428:EII786429 ESE786428:ESE786429 FCA786428:FCA786429 FLW786428:FLW786429 FVS786428:FVS786429 GFO786428:GFO786429 GPK786428:GPK786429 GZG786428:GZG786429 HJC786428:HJC786429 HSY786428:HSY786429 ICU786428:ICU786429 IMQ786428:IMQ786429 IWM786428:IWM786429 JGI786428:JGI786429 JQE786428:JQE786429 KAA786428:KAA786429 KJW786428:KJW786429 KTS786428:KTS786429 LDO786428:LDO786429 LNK786428:LNK786429 LXG786428:LXG786429 MHC786428:MHC786429 MQY786428:MQY786429 NAU786428:NAU786429 NKQ786428:NKQ786429 NUM786428:NUM786429 OEI786428:OEI786429 OOE786428:OOE786429 OYA786428:OYA786429 PHW786428:PHW786429 PRS786428:PRS786429 QBO786428:QBO786429 QLK786428:QLK786429 QVG786428:QVG786429 RFC786428:RFC786429 ROY786428:ROY786429 RYU786428:RYU786429 SIQ786428:SIQ786429 SSM786428:SSM786429 TCI786428:TCI786429 TME786428:TME786429 TWA786428:TWA786429 UFW786428:UFW786429 UPS786428:UPS786429 UZO786428:UZO786429 VJK786428:VJK786429 VTG786428:VTG786429 WDC786428:WDC786429 WMY786428:WMY786429 WWU786428:WWU786429 AM851964:AM851965 KI851964:KI851965 UE851964:UE851965 AEA851964:AEA851965 ANW851964:ANW851965 AXS851964:AXS851965 BHO851964:BHO851965 BRK851964:BRK851965 CBG851964:CBG851965 CLC851964:CLC851965 CUY851964:CUY851965 DEU851964:DEU851965 DOQ851964:DOQ851965 DYM851964:DYM851965 EII851964:EII851965 ESE851964:ESE851965 FCA851964:FCA851965 FLW851964:FLW851965 FVS851964:FVS851965 GFO851964:GFO851965 GPK851964:GPK851965 GZG851964:GZG851965 HJC851964:HJC851965 HSY851964:HSY851965 ICU851964:ICU851965 IMQ851964:IMQ851965 IWM851964:IWM851965 JGI851964:JGI851965 JQE851964:JQE851965 KAA851964:KAA851965 KJW851964:KJW851965 KTS851964:KTS851965 LDO851964:LDO851965 LNK851964:LNK851965 LXG851964:LXG851965 MHC851964:MHC851965 MQY851964:MQY851965 NAU851964:NAU851965 NKQ851964:NKQ851965 NUM851964:NUM851965 OEI851964:OEI851965 OOE851964:OOE851965 OYA851964:OYA851965 PHW851964:PHW851965 PRS851964:PRS851965 QBO851964:QBO851965 QLK851964:QLK851965 QVG851964:QVG851965 RFC851964:RFC851965 ROY851964:ROY851965 RYU851964:RYU851965 SIQ851964:SIQ851965 SSM851964:SSM851965 TCI851964:TCI851965 TME851964:TME851965 TWA851964:TWA851965 UFW851964:UFW851965 UPS851964:UPS851965 UZO851964:UZO851965 VJK851964:VJK851965 VTG851964:VTG851965 WDC851964:WDC851965 WMY851964:WMY851965 WWU851964:WWU851965 AM917500:AM917501 KI917500:KI917501 UE917500:UE917501 AEA917500:AEA917501 ANW917500:ANW917501 AXS917500:AXS917501 BHO917500:BHO917501 BRK917500:BRK917501 CBG917500:CBG917501 CLC917500:CLC917501 CUY917500:CUY917501 DEU917500:DEU917501 DOQ917500:DOQ917501 DYM917500:DYM917501 EII917500:EII917501 ESE917500:ESE917501 FCA917500:FCA917501 FLW917500:FLW917501 FVS917500:FVS917501 GFO917500:GFO917501 GPK917500:GPK917501 GZG917500:GZG917501 HJC917500:HJC917501 HSY917500:HSY917501 ICU917500:ICU917501 IMQ917500:IMQ917501 IWM917500:IWM917501 JGI917500:JGI917501 JQE917500:JQE917501 KAA917500:KAA917501 KJW917500:KJW917501 KTS917500:KTS917501 LDO917500:LDO917501 LNK917500:LNK917501 LXG917500:LXG917501 MHC917500:MHC917501 MQY917500:MQY917501 NAU917500:NAU917501 NKQ917500:NKQ917501 NUM917500:NUM917501 OEI917500:OEI917501 OOE917500:OOE917501 OYA917500:OYA917501 PHW917500:PHW917501 PRS917500:PRS917501 QBO917500:QBO917501 QLK917500:QLK917501 QVG917500:QVG917501 RFC917500:RFC917501 ROY917500:ROY917501 RYU917500:RYU917501 SIQ917500:SIQ917501 SSM917500:SSM917501 TCI917500:TCI917501 TME917500:TME917501 TWA917500:TWA917501 UFW917500:UFW917501 UPS917500:UPS917501 UZO917500:UZO917501 VJK917500:VJK917501 VTG917500:VTG917501 WDC917500:WDC917501 WMY917500:WMY917501 WWU917500:WWU917501 AM983036:AM983037 KI983036:KI983037 UE983036:UE983037 AEA983036:AEA983037 ANW983036:ANW983037 AXS983036:AXS983037 BHO983036:BHO983037 BRK983036:BRK983037 CBG983036:CBG983037 CLC983036:CLC983037 CUY983036:CUY983037 DEU983036:DEU983037 DOQ983036:DOQ983037 DYM983036:DYM983037 EII983036:EII983037 ESE983036:ESE983037 FCA983036:FCA983037 FLW983036:FLW983037 FVS983036:FVS983037 GFO983036:GFO983037 GPK983036:GPK983037 GZG983036:GZG983037 HJC983036:HJC983037 HSY983036:HSY983037 ICU983036:ICU983037 IMQ983036:IMQ983037 IWM983036:IWM983037 JGI983036:JGI983037 JQE983036:JQE983037 KAA983036:KAA983037 KJW983036:KJW983037 KTS983036:KTS983037 LDO983036:LDO983037 LNK983036:LNK983037 LXG983036:LXG983037 MHC983036:MHC983037 MQY983036:MQY983037 NAU983036:NAU983037 NKQ983036:NKQ983037 NUM983036:NUM983037 OEI983036:OEI983037 OOE983036:OOE983037 OYA983036:OYA983037 PHW983036:PHW983037 PRS983036:PRS983037 QBO983036:QBO983037 QLK983036:QLK983037 QVG983036:QVG983037 RFC983036:RFC983037 ROY983036:ROY983037 RYU983036:RYU983037 SIQ983036:SIQ983037 SSM983036:SSM983037 TCI983036:TCI983037 TME983036:TME983037 TWA983036:TWA983037 UFW983036:UFW983037 UPS983036:UPS983037 UZO983036:UZO983037 VJK983036:VJK983037 VTG983036:VTG983037 WDC983036:WDC983037 WMY983036:WMY983037 WWU983036:WWU983037 W65506 JS65506 TO65506 ADK65506 ANG65506 AXC65506 BGY65506 BQU65506 CAQ65506 CKM65506 CUI65506 DEE65506 DOA65506 DXW65506 EHS65506 ERO65506 FBK65506 FLG65506 FVC65506 GEY65506 GOU65506 GYQ65506 HIM65506 HSI65506 ICE65506 IMA65506 IVW65506 JFS65506 JPO65506 JZK65506 KJG65506 KTC65506 LCY65506 LMU65506 LWQ65506 MGM65506 MQI65506 NAE65506 NKA65506 NTW65506 ODS65506 ONO65506 OXK65506 PHG65506 PRC65506 QAY65506 QKU65506 QUQ65506 REM65506 ROI65506 RYE65506 SIA65506 SRW65506 TBS65506 TLO65506 TVK65506 UFG65506 UPC65506 UYY65506 VIU65506 VSQ65506 WCM65506 WMI65506 WWE65506 W131042 JS131042 TO131042 ADK131042 ANG131042 AXC131042 BGY131042 BQU131042 CAQ131042 CKM131042 CUI131042 DEE131042 DOA131042 DXW131042 EHS131042 ERO131042 FBK131042 FLG131042 FVC131042 GEY131042 GOU131042 GYQ131042 HIM131042 HSI131042 ICE131042 IMA131042 IVW131042 JFS131042 JPO131042 JZK131042 KJG131042 KTC131042 LCY131042 LMU131042 LWQ131042 MGM131042 MQI131042 NAE131042 NKA131042 NTW131042 ODS131042 ONO131042 OXK131042 PHG131042 PRC131042 QAY131042 QKU131042 QUQ131042 REM131042 ROI131042 RYE131042 SIA131042 SRW131042 TBS131042 TLO131042 TVK131042 UFG131042 UPC131042 UYY131042 VIU131042 VSQ131042 WCM131042 WMI131042 WWE131042 W196578 JS196578 TO196578 ADK196578 ANG196578 AXC196578 BGY196578 BQU196578 CAQ196578 CKM196578 CUI196578 DEE196578 DOA196578 DXW196578 EHS196578 ERO196578 FBK196578 FLG196578 FVC196578 GEY196578 GOU196578 GYQ196578 HIM196578 HSI196578 ICE196578 IMA196578 IVW196578 JFS196578 JPO196578 JZK196578 KJG196578 KTC196578 LCY196578 LMU196578 LWQ196578 MGM196578 MQI196578 NAE196578 NKA196578 NTW196578 ODS196578 ONO196578 OXK196578 PHG196578 PRC196578 QAY196578 QKU196578 QUQ196578 REM196578 ROI196578 RYE196578 SIA196578 SRW196578 TBS196578 TLO196578 TVK196578 UFG196578 UPC196578 UYY196578 VIU196578 VSQ196578 WCM196578 WMI196578 WWE196578 W262114 JS262114 TO262114 ADK262114 ANG262114 AXC262114 BGY262114 BQU262114 CAQ262114 CKM262114 CUI262114 DEE262114 DOA262114 DXW262114 EHS262114 ERO262114 FBK262114 FLG262114 FVC262114 GEY262114 GOU262114 GYQ262114 HIM262114 HSI262114 ICE262114 IMA262114 IVW262114 JFS262114 JPO262114 JZK262114 KJG262114 KTC262114 LCY262114 LMU262114 LWQ262114 MGM262114 MQI262114 NAE262114 NKA262114 NTW262114 ODS262114 ONO262114 OXK262114 PHG262114 PRC262114 QAY262114 QKU262114 QUQ262114 REM262114 ROI262114 RYE262114 SIA262114 SRW262114 TBS262114 TLO262114 TVK262114 UFG262114 UPC262114 UYY262114 VIU262114 VSQ262114 WCM262114 WMI262114 WWE262114 W327650 JS327650 TO327650 ADK327650 ANG327650 AXC327650 BGY327650 BQU327650 CAQ327650 CKM327650 CUI327650 DEE327650 DOA327650 DXW327650 EHS327650 ERO327650 FBK327650 FLG327650 FVC327650 GEY327650 GOU327650 GYQ327650 HIM327650 HSI327650 ICE327650 IMA327650 IVW327650 JFS327650 JPO327650 JZK327650 KJG327650 KTC327650 LCY327650 LMU327650 LWQ327650 MGM327650 MQI327650 NAE327650 NKA327650 NTW327650 ODS327650 ONO327650 OXK327650 PHG327650 PRC327650 QAY327650 QKU327650 QUQ327650 REM327650 ROI327650 RYE327650 SIA327650 SRW327650 TBS327650 TLO327650 TVK327650 UFG327650 UPC327650 UYY327650 VIU327650 VSQ327650 WCM327650 WMI327650 WWE327650 W393186 JS393186 TO393186 ADK393186 ANG393186 AXC393186 BGY393186 BQU393186 CAQ393186 CKM393186 CUI393186 DEE393186 DOA393186 DXW393186 EHS393186 ERO393186 FBK393186 FLG393186 FVC393186 GEY393186 GOU393186 GYQ393186 HIM393186 HSI393186 ICE393186 IMA393186 IVW393186 JFS393186 JPO393186 JZK393186 KJG393186 KTC393186 LCY393186 LMU393186 LWQ393186 MGM393186 MQI393186 NAE393186 NKA393186 NTW393186 ODS393186 ONO393186 OXK393186 PHG393186 PRC393186 QAY393186 QKU393186 QUQ393186 REM393186 ROI393186 RYE393186 SIA393186 SRW393186 TBS393186 TLO393186 TVK393186 UFG393186 UPC393186 UYY393186 VIU393186 VSQ393186 WCM393186 WMI393186 WWE393186 W458722 JS458722 TO458722 ADK458722 ANG458722 AXC458722 BGY458722 BQU458722 CAQ458722 CKM458722 CUI458722 DEE458722 DOA458722 DXW458722 EHS458722 ERO458722 FBK458722 FLG458722 FVC458722 GEY458722 GOU458722 GYQ458722 HIM458722 HSI458722 ICE458722 IMA458722 IVW458722 JFS458722 JPO458722 JZK458722 KJG458722 KTC458722 LCY458722 LMU458722 LWQ458722 MGM458722 MQI458722 NAE458722 NKA458722 NTW458722 ODS458722 ONO458722 OXK458722 PHG458722 PRC458722 QAY458722 QKU458722 QUQ458722 REM458722 ROI458722 RYE458722 SIA458722 SRW458722 TBS458722 TLO458722 TVK458722 UFG458722 UPC458722 UYY458722 VIU458722 VSQ458722 WCM458722 WMI458722 WWE458722 W524258 JS524258 TO524258 ADK524258 ANG524258 AXC524258 BGY524258 BQU524258 CAQ524258 CKM524258 CUI524258 DEE524258 DOA524258 DXW524258 EHS524258 ERO524258 FBK524258 FLG524258 FVC524258 GEY524258 GOU524258 GYQ524258 HIM524258 HSI524258 ICE524258 IMA524258 IVW524258 JFS524258 JPO524258 JZK524258 KJG524258 KTC524258 LCY524258 LMU524258 LWQ524258 MGM524258 MQI524258 NAE524258 NKA524258 NTW524258 ODS524258 ONO524258 OXK524258 PHG524258 PRC524258 QAY524258 QKU524258 QUQ524258 REM524258 ROI524258 RYE524258 SIA524258 SRW524258 TBS524258 TLO524258 TVK524258 UFG524258 UPC524258 UYY524258 VIU524258 VSQ524258 WCM524258 WMI524258 WWE524258 W589794 JS589794 TO589794 ADK589794 ANG589794 AXC589794 BGY589794 BQU589794 CAQ589794 CKM589794 CUI589794 DEE589794 DOA589794 DXW589794 EHS589794 ERO589794 FBK589794 FLG589794 FVC589794 GEY589794 GOU589794 GYQ589794 HIM589794 HSI589794 ICE589794 IMA589794 IVW589794 JFS589794 JPO589794 JZK589794 KJG589794 KTC589794 LCY589794 LMU589794 LWQ589794 MGM589794 MQI589794 NAE589794 NKA589794 NTW589794 ODS589794 ONO589794 OXK589794 PHG589794 PRC589794 QAY589794 QKU589794 QUQ589794 REM589794 ROI589794 RYE589794 SIA589794 SRW589794 TBS589794 TLO589794 TVK589794 UFG589794 UPC589794 UYY589794 VIU589794 VSQ589794 WCM589794 WMI589794 WWE589794 W655330 JS655330 TO655330 ADK655330 ANG655330 AXC655330 BGY655330 BQU655330 CAQ655330 CKM655330 CUI655330 DEE655330 DOA655330 DXW655330 EHS655330 ERO655330 FBK655330 FLG655330 FVC655330 GEY655330 GOU655330 GYQ655330 HIM655330 HSI655330 ICE655330 IMA655330 IVW655330 JFS655330 JPO655330 JZK655330 KJG655330 KTC655330 LCY655330 LMU655330 LWQ655330 MGM655330 MQI655330 NAE655330 NKA655330 NTW655330 ODS655330 ONO655330 OXK655330 PHG655330 PRC655330 QAY655330 QKU655330 QUQ655330 REM655330 ROI655330 RYE655330 SIA655330 SRW655330 TBS655330 TLO655330 TVK655330 UFG655330 UPC655330 UYY655330 VIU655330 VSQ655330 WCM655330 WMI655330 WWE655330 W720866 JS720866 TO720866 ADK720866 ANG720866 AXC720866 BGY720866 BQU720866 CAQ720866 CKM720866 CUI720866 DEE720866 DOA720866 DXW720866 EHS720866 ERO720866 FBK720866 FLG720866 FVC720866 GEY720866 GOU720866 GYQ720866 HIM720866 HSI720866 ICE720866 IMA720866 IVW720866 JFS720866 JPO720866 JZK720866 KJG720866 KTC720866 LCY720866 LMU720866 LWQ720866 MGM720866 MQI720866 NAE720866 NKA720866 NTW720866 ODS720866 ONO720866 OXK720866 PHG720866 PRC720866 QAY720866 QKU720866 QUQ720866 REM720866 ROI720866 RYE720866 SIA720866 SRW720866 TBS720866 TLO720866 TVK720866 UFG720866 UPC720866 UYY720866 VIU720866 VSQ720866 WCM720866 WMI720866 WWE720866 W786402 JS786402 TO786402 ADK786402 ANG786402 AXC786402 BGY786402 BQU786402 CAQ786402 CKM786402 CUI786402 DEE786402 DOA786402 DXW786402 EHS786402 ERO786402 FBK786402 FLG786402 FVC786402 GEY786402 GOU786402 GYQ786402 HIM786402 HSI786402 ICE786402 IMA786402 IVW786402 JFS786402 JPO786402 JZK786402 KJG786402 KTC786402 LCY786402 LMU786402 LWQ786402 MGM786402 MQI786402 NAE786402 NKA786402 NTW786402 ODS786402 ONO786402 OXK786402 PHG786402 PRC786402 QAY786402 QKU786402 QUQ786402 REM786402 ROI786402 RYE786402 SIA786402 SRW786402 TBS786402 TLO786402 TVK786402 UFG786402 UPC786402 UYY786402 VIU786402 VSQ786402 WCM786402 WMI786402 WWE786402 W851938 JS851938 TO851938 ADK851938 ANG851938 AXC851938 BGY851938 BQU851938 CAQ851938 CKM851938 CUI851938 DEE851938 DOA851938 DXW851938 EHS851938 ERO851938 FBK851938 FLG851938 FVC851938 GEY851938 GOU851938 GYQ851938 HIM851938 HSI851938 ICE851938 IMA851938 IVW851938 JFS851938 JPO851938 JZK851938 KJG851938 KTC851938 LCY851938 LMU851938 LWQ851938 MGM851938 MQI851938 NAE851938 NKA851938 NTW851938 ODS851938 ONO851938 OXK851938 PHG851938 PRC851938 QAY851938 QKU851938 QUQ851938 REM851938 ROI851938 RYE851938 SIA851938 SRW851938 TBS851938 TLO851938 TVK851938 UFG851938 UPC851938 UYY851938 VIU851938 VSQ851938 WCM851938 WMI851938 WWE851938 W917474 JS917474 TO917474 ADK917474 ANG917474 AXC917474 BGY917474 BQU917474 CAQ917474 CKM917474 CUI917474 DEE917474 DOA917474 DXW917474 EHS917474 ERO917474 FBK917474 FLG917474 FVC917474 GEY917474 GOU917474 GYQ917474 HIM917474 HSI917474 ICE917474 IMA917474 IVW917474 JFS917474 JPO917474 JZK917474 KJG917474 KTC917474 LCY917474 LMU917474 LWQ917474 MGM917474 MQI917474 NAE917474 NKA917474 NTW917474 ODS917474 ONO917474 OXK917474 PHG917474 PRC917474 QAY917474 QKU917474 QUQ917474 REM917474 ROI917474 RYE917474 SIA917474 SRW917474 TBS917474 TLO917474 TVK917474 UFG917474 UPC917474 UYY917474 VIU917474 VSQ917474 WCM917474 WMI917474 WWE917474 W983010 JS983010 TO983010 ADK983010 ANG983010 AXC983010 BGY983010 BQU983010 CAQ983010 CKM983010 CUI983010 DEE983010 DOA983010 DXW983010 EHS983010 ERO983010 FBK983010 FLG983010 FVC983010 GEY983010 GOU983010 GYQ983010 HIM983010 HSI983010 ICE983010 IMA983010 IVW983010 JFS983010 JPO983010 JZK983010 KJG983010 KTC983010 LCY983010 LMU983010 LWQ983010 MGM983010 MQI983010 NAE983010 NKA983010 NTW983010 ODS983010 ONO983010 OXK983010 PHG983010 PRC983010 QAY983010 QKU983010 QUQ983010 REM983010 ROI983010 RYE983010 SIA983010 SRW983010 TBS983010 TLO983010 TVK983010 UFG983010 UPC983010 UYY983010 VIU983010 VSQ983010 WCM983010 WMI983010 WWE983010 WMI8:WMI9 WWE8:WWE9 JO8:JO9 TK8:TK9 ADG8:ADG9 ANC8:ANC9 AWY8:AWY9 BGU8:BGU9 BQQ8:BQQ9 CAM8:CAM9 CKI8:CKI9 CUE8:CUE9 DEA8:DEA9 DNW8:DNW9 DXS8:DXS9 EHO8:EHO9 ERK8:ERK9 FBG8:FBG9 FLC8:FLC9 FUY8:FUY9 GEU8:GEU9 GOQ8:GOQ9 GYM8:GYM9 HII8:HII9 HSE8:HSE9 ICA8:ICA9 ILW8:ILW9 IVS8:IVS9 JFO8:JFO9 JPK8:JPK9 JZG8:JZG9 KJC8:KJC9 KSY8:KSY9 LCU8:LCU9 LMQ8:LMQ9 LWM8:LWM9 MGI8:MGI9 MQE8:MQE9 NAA8:NAA9 NJW8:NJW9 NTS8:NTS9 ODO8:ODO9 ONK8:ONK9 OXG8:OXG9 PHC8:PHC9 PQY8:PQY9 QAU8:QAU9 QKQ8:QKQ9 QUM8:QUM9 REI8:REI9 ROE8:ROE9 RYA8:RYA9 SHW8:SHW9 SRS8:SRS9 TBO8:TBO9 TLK8:TLK9 TVG8:TVG9 UFC8:UFC9 UOY8:UOY9 UYU8:UYU9 VIQ8:VIQ9 VSM8:VSM9 WCI8:WCI9 N65507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N131043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N196579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N262115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N327651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N393187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N458723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N524259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N589795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N655331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N720867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N786403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N851939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N917475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N983011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X65512:X65513 JT65512:JT65513 TP65512:TP65513 ADL65512:ADL65513 ANH65512:ANH65513 AXD65512:AXD65513 BGZ65512:BGZ65513 BQV65512:BQV65513 CAR65512:CAR65513 CKN65512:CKN65513 CUJ65512:CUJ65513 DEF65512:DEF65513 DOB65512:DOB65513 DXX65512:DXX65513 EHT65512:EHT65513 ERP65512:ERP65513 FBL65512:FBL65513 FLH65512:FLH65513 FVD65512:FVD65513 GEZ65512:GEZ65513 GOV65512:GOV65513 GYR65512:GYR65513 HIN65512:HIN65513 HSJ65512:HSJ65513 ICF65512:ICF65513 IMB65512:IMB65513 IVX65512:IVX65513 JFT65512:JFT65513 JPP65512:JPP65513 JZL65512:JZL65513 KJH65512:KJH65513 KTD65512:KTD65513 LCZ65512:LCZ65513 LMV65512:LMV65513 LWR65512:LWR65513 MGN65512:MGN65513 MQJ65512:MQJ65513 NAF65512:NAF65513 NKB65512:NKB65513 NTX65512:NTX65513 ODT65512:ODT65513 ONP65512:ONP65513 OXL65512:OXL65513 PHH65512:PHH65513 PRD65512:PRD65513 QAZ65512:QAZ65513 QKV65512:QKV65513 QUR65512:QUR65513 REN65512:REN65513 ROJ65512:ROJ65513 RYF65512:RYF65513 SIB65512:SIB65513 SRX65512:SRX65513 TBT65512:TBT65513 TLP65512:TLP65513 TVL65512:TVL65513 UFH65512:UFH65513 UPD65512:UPD65513 UYZ65512:UYZ65513 VIV65512:VIV65513 VSR65512:VSR65513 WCN65512:WCN65513 WMJ65512:WMJ65513 WWF65512:WWF65513 X131048:X131049 JT131048:JT131049 TP131048:TP131049 ADL131048:ADL131049 ANH131048:ANH131049 AXD131048:AXD131049 BGZ131048:BGZ131049 BQV131048:BQV131049 CAR131048:CAR131049 CKN131048:CKN131049 CUJ131048:CUJ131049 DEF131048:DEF131049 DOB131048:DOB131049 DXX131048:DXX131049 EHT131048:EHT131049 ERP131048:ERP131049 FBL131048:FBL131049 FLH131048:FLH131049 FVD131048:FVD131049 GEZ131048:GEZ131049 GOV131048:GOV131049 GYR131048:GYR131049 HIN131048:HIN131049 HSJ131048:HSJ131049 ICF131048:ICF131049 IMB131048:IMB131049 IVX131048:IVX131049 JFT131048:JFT131049 JPP131048:JPP131049 JZL131048:JZL131049 KJH131048:KJH131049 KTD131048:KTD131049 LCZ131048:LCZ131049 LMV131048:LMV131049 LWR131048:LWR131049 MGN131048:MGN131049 MQJ131048:MQJ131049 NAF131048:NAF131049 NKB131048:NKB131049 NTX131048:NTX131049 ODT131048:ODT131049 ONP131048:ONP131049 OXL131048:OXL131049 PHH131048:PHH131049 PRD131048:PRD131049 QAZ131048:QAZ131049 QKV131048:QKV131049 QUR131048:QUR131049 REN131048:REN131049 ROJ131048:ROJ131049 RYF131048:RYF131049 SIB131048:SIB131049 SRX131048:SRX131049 TBT131048:TBT131049 TLP131048:TLP131049 TVL131048:TVL131049 UFH131048:UFH131049 UPD131048:UPD131049 UYZ131048:UYZ131049 VIV131048:VIV131049 VSR131048:VSR131049 WCN131048:WCN131049 WMJ131048:WMJ131049 WWF131048:WWF131049 X196584:X196585 JT196584:JT196585 TP196584:TP196585 ADL196584:ADL196585 ANH196584:ANH196585 AXD196584:AXD196585 BGZ196584:BGZ196585 BQV196584:BQV196585 CAR196584:CAR196585 CKN196584:CKN196585 CUJ196584:CUJ196585 DEF196584:DEF196585 DOB196584:DOB196585 DXX196584:DXX196585 EHT196584:EHT196585 ERP196584:ERP196585 FBL196584:FBL196585 FLH196584:FLH196585 FVD196584:FVD196585 GEZ196584:GEZ196585 GOV196584:GOV196585 GYR196584:GYR196585 HIN196584:HIN196585 HSJ196584:HSJ196585 ICF196584:ICF196585 IMB196584:IMB196585 IVX196584:IVX196585 JFT196584:JFT196585 JPP196584:JPP196585 JZL196584:JZL196585 KJH196584:KJH196585 KTD196584:KTD196585 LCZ196584:LCZ196585 LMV196584:LMV196585 LWR196584:LWR196585 MGN196584:MGN196585 MQJ196584:MQJ196585 NAF196584:NAF196585 NKB196584:NKB196585 NTX196584:NTX196585 ODT196584:ODT196585 ONP196584:ONP196585 OXL196584:OXL196585 PHH196584:PHH196585 PRD196584:PRD196585 QAZ196584:QAZ196585 QKV196584:QKV196585 QUR196584:QUR196585 REN196584:REN196585 ROJ196584:ROJ196585 RYF196584:RYF196585 SIB196584:SIB196585 SRX196584:SRX196585 TBT196584:TBT196585 TLP196584:TLP196585 TVL196584:TVL196585 UFH196584:UFH196585 UPD196584:UPD196585 UYZ196584:UYZ196585 VIV196584:VIV196585 VSR196584:VSR196585 WCN196584:WCN196585 WMJ196584:WMJ196585 WWF196584:WWF196585 X262120:X262121 JT262120:JT262121 TP262120:TP262121 ADL262120:ADL262121 ANH262120:ANH262121 AXD262120:AXD262121 BGZ262120:BGZ262121 BQV262120:BQV262121 CAR262120:CAR262121 CKN262120:CKN262121 CUJ262120:CUJ262121 DEF262120:DEF262121 DOB262120:DOB262121 DXX262120:DXX262121 EHT262120:EHT262121 ERP262120:ERP262121 FBL262120:FBL262121 FLH262120:FLH262121 FVD262120:FVD262121 GEZ262120:GEZ262121 GOV262120:GOV262121 GYR262120:GYR262121 HIN262120:HIN262121 HSJ262120:HSJ262121 ICF262120:ICF262121 IMB262120:IMB262121 IVX262120:IVX262121 JFT262120:JFT262121 JPP262120:JPP262121 JZL262120:JZL262121 KJH262120:KJH262121 KTD262120:KTD262121 LCZ262120:LCZ262121 LMV262120:LMV262121 LWR262120:LWR262121 MGN262120:MGN262121 MQJ262120:MQJ262121 NAF262120:NAF262121 NKB262120:NKB262121 NTX262120:NTX262121 ODT262120:ODT262121 ONP262120:ONP262121 OXL262120:OXL262121 PHH262120:PHH262121 PRD262120:PRD262121 QAZ262120:QAZ262121 QKV262120:QKV262121 QUR262120:QUR262121 REN262120:REN262121 ROJ262120:ROJ262121 RYF262120:RYF262121 SIB262120:SIB262121 SRX262120:SRX262121 TBT262120:TBT262121 TLP262120:TLP262121 TVL262120:TVL262121 UFH262120:UFH262121 UPD262120:UPD262121 UYZ262120:UYZ262121 VIV262120:VIV262121 VSR262120:VSR262121 WCN262120:WCN262121 WMJ262120:WMJ262121 WWF262120:WWF262121 X327656:X327657 JT327656:JT327657 TP327656:TP327657 ADL327656:ADL327657 ANH327656:ANH327657 AXD327656:AXD327657 BGZ327656:BGZ327657 BQV327656:BQV327657 CAR327656:CAR327657 CKN327656:CKN327657 CUJ327656:CUJ327657 DEF327656:DEF327657 DOB327656:DOB327657 DXX327656:DXX327657 EHT327656:EHT327657 ERP327656:ERP327657 FBL327656:FBL327657 FLH327656:FLH327657 FVD327656:FVD327657 GEZ327656:GEZ327657 GOV327656:GOV327657 GYR327656:GYR327657 HIN327656:HIN327657 HSJ327656:HSJ327657 ICF327656:ICF327657 IMB327656:IMB327657 IVX327656:IVX327657 JFT327656:JFT327657 JPP327656:JPP327657 JZL327656:JZL327657 KJH327656:KJH327657 KTD327656:KTD327657 LCZ327656:LCZ327657 LMV327656:LMV327657 LWR327656:LWR327657 MGN327656:MGN327657 MQJ327656:MQJ327657 NAF327656:NAF327657 NKB327656:NKB327657 NTX327656:NTX327657 ODT327656:ODT327657 ONP327656:ONP327657 OXL327656:OXL327657 PHH327656:PHH327657 PRD327656:PRD327657 QAZ327656:QAZ327657 QKV327656:QKV327657 QUR327656:QUR327657 REN327656:REN327657 ROJ327656:ROJ327657 RYF327656:RYF327657 SIB327656:SIB327657 SRX327656:SRX327657 TBT327656:TBT327657 TLP327656:TLP327657 TVL327656:TVL327657 UFH327656:UFH327657 UPD327656:UPD327657 UYZ327656:UYZ327657 VIV327656:VIV327657 VSR327656:VSR327657 WCN327656:WCN327657 WMJ327656:WMJ327657 WWF327656:WWF327657 X393192:X393193 JT393192:JT393193 TP393192:TP393193 ADL393192:ADL393193 ANH393192:ANH393193 AXD393192:AXD393193 BGZ393192:BGZ393193 BQV393192:BQV393193 CAR393192:CAR393193 CKN393192:CKN393193 CUJ393192:CUJ393193 DEF393192:DEF393193 DOB393192:DOB393193 DXX393192:DXX393193 EHT393192:EHT393193 ERP393192:ERP393193 FBL393192:FBL393193 FLH393192:FLH393193 FVD393192:FVD393193 GEZ393192:GEZ393193 GOV393192:GOV393193 GYR393192:GYR393193 HIN393192:HIN393193 HSJ393192:HSJ393193 ICF393192:ICF393193 IMB393192:IMB393193 IVX393192:IVX393193 JFT393192:JFT393193 JPP393192:JPP393193 JZL393192:JZL393193 KJH393192:KJH393193 KTD393192:KTD393193 LCZ393192:LCZ393193 LMV393192:LMV393193 LWR393192:LWR393193 MGN393192:MGN393193 MQJ393192:MQJ393193 NAF393192:NAF393193 NKB393192:NKB393193 NTX393192:NTX393193 ODT393192:ODT393193 ONP393192:ONP393193 OXL393192:OXL393193 PHH393192:PHH393193 PRD393192:PRD393193 QAZ393192:QAZ393193 QKV393192:QKV393193 QUR393192:QUR393193 REN393192:REN393193 ROJ393192:ROJ393193 RYF393192:RYF393193 SIB393192:SIB393193 SRX393192:SRX393193 TBT393192:TBT393193 TLP393192:TLP393193 TVL393192:TVL393193 UFH393192:UFH393193 UPD393192:UPD393193 UYZ393192:UYZ393193 VIV393192:VIV393193 VSR393192:VSR393193 WCN393192:WCN393193 WMJ393192:WMJ393193 WWF393192:WWF393193 X458728:X458729 JT458728:JT458729 TP458728:TP458729 ADL458728:ADL458729 ANH458728:ANH458729 AXD458728:AXD458729 BGZ458728:BGZ458729 BQV458728:BQV458729 CAR458728:CAR458729 CKN458728:CKN458729 CUJ458728:CUJ458729 DEF458728:DEF458729 DOB458728:DOB458729 DXX458728:DXX458729 EHT458728:EHT458729 ERP458728:ERP458729 FBL458728:FBL458729 FLH458728:FLH458729 FVD458728:FVD458729 GEZ458728:GEZ458729 GOV458728:GOV458729 GYR458728:GYR458729 HIN458728:HIN458729 HSJ458728:HSJ458729 ICF458728:ICF458729 IMB458728:IMB458729 IVX458728:IVX458729 JFT458728:JFT458729 JPP458728:JPP458729 JZL458728:JZL458729 KJH458728:KJH458729 KTD458728:KTD458729 LCZ458728:LCZ458729 LMV458728:LMV458729 LWR458728:LWR458729 MGN458728:MGN458729 MQJ458728:MQJ458729 NAF458728:NAF458729 NKB458728:NKB458729 NTX458728:NTX458729 ODT458728:ODT458729 ONP458728:ONP458729 OXL458728:OXL458729 PHH458728:PHH458729 PRD458728:PRD458729 QAZ458728:QAZ458729 QKV458728:QKV458729 QUR458728:QUR458729 REN458728:REN458729 ROJ458728:ROJ458729 RYF458728:RYF458729 SIB458728:SIB458729 SRX458728:SRX458729 TBT458728:TBT458729 TLP458728:TLP458729 TVL458728:TVL458729 UFH458728:UFH458729 UPD458728:UPD458729 UYZ458728:UYZ458729 VIV458728:VIV458729 VSR458728:VSR458729 WCN458728:WCN458729 WMJ458728:WMJ458729 WWF458728:WWF458729 X524264:X524265 JT524264:JT524265 TP524264:TP524265 ADL524264:ADL524265 ANH524264:ANH524265 AXD524264:AXD524265 BGZ524264:BGZ524265 BQV524264:BQV524265 CAR524264:CAR524265 CKN524264:CKN524265 CUJ524264:CUJ524265 DEF524264:DEF524265 DOB524264:DOB524265 DXX524264:DXX524265 EHT524264:EHT524265 ERP524264:ERP524265 FBL524264:FBL524265 FLH524264:FLH524265 FVD524264:FVD524265 GEZ524264:GEZ524265 GOV524264:GOV524265 GYR524264:GYR524265 HIN524264:HIN524265 HSJ524264:HSJ524265 ICF524264:ICF524265 IMB524264:IMB524265 IVX524264:IVX524265 JFT524264:JFT524265 JPP524264:JPP524265 JZL524264:JZL524265 KJH524264:KJH524265 KTD524264:KTD524265 LCZ524264:LCZ524265 LMV524264:LMV524265 LWR524264:LWR524265 MGN524264:MGN524265 MQJ524264:MQJ524265 NAF524264:NAF524265 NKB524264:NKB524265 NTX524264:NTX524265 ODT524264:ODT524265 ONP524264:ONP524265 OXL524264:OXL524265 PHH524264:PHH524265 PRD524264:PRD524265 QAZ524264:QAZ524265 QKV524264:QKV524265 QUR524264:QUR524265 REN524264:REN524265 ROJ524264:ROJ524265 RYF524264:RYF524265 SIB524264:SIB524265 SRX524264:SRX524265 TBT524264:TBT524265 TLP524264:TLP524265 TVL524264:TVL524265 UFH524264:UFH524265 UPD524264:UPD524265 UYZ524264:UYZ524265 VIV524264:VIV524265 VSR524264:VSR524265 WCN524264:WCN524265 WMJ524264:WMJ524265 WWF524264:WWF524265 X589800:X589801 JT589800:JT589801 TP589800:TP589801 ADL589800:ADL589801 ANH589800:ANH589801 AXD589800:AXD589801 BGZ589800:BGZ589801 BQV589800:BQV589801 CAR589800:CAR589801 CKN589800:CKN589801 CUJ589800:CUJ589801 DEF589800:DEF589801 DOB589800:DOB589801 DXX589800:DXX589801 EHT589800:EHT589801 ERP589800:ERP589801 FBL589800:FBL589801 FLH589800:FLH589801 FVD589800:FVD589801 GEZ589800:GEZ589801 GOV589800:GOV589801 GYR589800:GYR589801 HIN589800:HIN589801 HSJ589800:HSJ589801 ICF589800:ICF589801 IMB589800:IMB589801 IVX589800:IVX589801 JFT589800:JFT589801 JPP589800:JPP589801 JZL589800:JZL589801 KJH589800:KJH589801 KTD589800:KTD589801 LCZ589800:LCZ589801 LMV589800:LMV589801 LWR589800:LWR589801 MGN589800:MGN589801 MQJ589800:MQJ589801 NAF589800:NAF589801 NKB589800:NKB589801 NTX589800:NTX589801 ODT589800:ODT589801 ONP589800:ONP589801 OXL589800:OXL589801 PHH589800:PHH589801 PRD589800:PRD589801 QAZ589800:QAZ589801 QKV589800:QKV589801 QUR589800:QUR589801 REN589800:REN589801 ROJ589800:ROJ589801 RYF589800:RYF589801 SIB589800:SIB589801 SRX589800:SRX589801 TBT589800:TBT589801 TLP589800:TLP589801 TVL589800:TVL589801 UFH589800:UFH589801 UPD589800:UPD589801 UYZ589800:UYZ589801 VIV589800:VIV589801 VSR589800:VSR589801 WCN589800:WCN589801 WMJ589800:WMJ589801 WWF589800:WWF589801 X655336:X655337 JT655336:JT655337 TP655336:TP655337 ADL655336:ADL655337 ANH655336:ANH655337 AXD655336:AXD655337 BGZ655336:BGZ655337 BQV655336:BQV655337 CAR655336:CAR655337 CKN655336:CKN655337 CUJ655336:CUJ655337 DEF655336:DEF655337 DOB655336:DOB655337 DXX655336:DXX655337 EHT655336:EHT655337 ERP655336:ERP655337 FBL655336:FBL655337 FLH655336:FLH655337 FVD655336:FVD655337 GEZ655336:GEZ655337 GOV655336:GOV655337 GYR655336:GYR655337 HIN655336:HIN655337 HSJ655336:HSJ655337 ICF655336:ICF655337 IMB655336:IMB655337 IVX655336:IVX655337 JFT655336:JFT655337 JPP655336:JPP655337 JZL655336:JZL655337 KJH655336:KJH655337 KTD655336:KTD655337 LCZ655336:LCZ655337 LMV655336:LMV655337 LWR655336:LWR655337 MGN655336:MGN655337 MQJ655336:MQJ655337 NAF655336:NAF655337 NKB655336:NKB655337 NTX655336:NTX655337 ODT655336:ODT655337 ONP655336:ONP655337 OXL655336:OXL655337 PHH655336:PHH655337 PRD655336:PRD655337 QAZ655336:QAZ655337 QKV655336:QKV655337 QUR655336:QUR655337 REN655336:REN655337 ROJ655336:ROJ655337 RYF655336:RYF655337 SIB655336:SIB655337 SRX655336:SRX655337 TBT655336:TBT655337 TLP655336:TLP655337 TVL655336:TVL655337 UFH655336:UFH655337 UPD655336:UPD655337 UYZ655336:UYZ655337 VIV655336:VIV655337 VSR655336:VSR655337 WCN655336:WCN655337 WMJ655336:WMJ655337 WWF655336:WWF655337 X720872:X720873 JT720872:JT720873 TP720872:TP720873 ADL720872:ADL720873 ANH720872:ANH720873 AXD720872:AXD720873 BGZ720872:BGZ720873 BQV720872:BQV720873 CAR720872:CAR720873 CKN720872:CKN720873 CUJ720872:CUJ720873 DEF720872:DEF720873 DOB720872:DOB720873 DXX720872:DXX720873 EHT720872:EHT720873 ERP720872:ERP720873 FBL720872:FBL720873 FLH720872:FLH720873 FVD720872:FVD720873 GEZ720872:GEZ720873 GOV720872:GOV720873 GYR720872:GYR720873 HIN720872:HIN720873 HSJ720872:HSJ720873 ICF720872:ICF720873 IMB720872:IMB720873 IVX720872:IVX720873 JFT720872:JFT720873 JPP720872:JPP720873 JZL720872:JZL720873 KJH720872:KJH720873 KTD720872:KTD720873 LCZ720872:LCZ720873 LMV720872:LMV720873 LWR720872:LWR720873 MGN720872:MGN720873 MQJ720872:MQJ720873 NAF720872:NAF720873 NKB720872:NKB720873 NTX720872:NTX720873 ODT720872:ODT720873 ONP720872:ONP720873 OXL720872:OXL720873 PHH720872:PHH720873 PRD720872:PRD720873 QAZ720872:QAZ720873 QKV720872:QKV720873 QUR720872:QUR720873 REN720872:REN720873 ROJ720872:ROJ720873 RYF720872:RYF720873 SIB720872:SIB720873 SRX720872:SRX720873 TBT720872:TBT720873 TLP720872:TLP720873 TVL720872:TVL720873 UFH720872:UFH720873 UPD720872:UPD720873 UYZ720872:UYZ720873 VIV720872:VIV720873 VSR720872:VSR720873 WCN720872:WCN720873 WMJ720872:WMJ720873 WWF720872:WWF720873 X786408:X786409 JT786408:JT786409 TP786408:TP786409 ADL786408:ADL786409 ANH786408:ANH786409 AXD786408:AXD786409 BGZ786408:BGZ786409 BQV786408:BQV786409 CAR786408:CAR786409 CKN786408:CKN786409 CUJ786408:CUJ786409 DEF786408:DEF786409 DOB786408:DOB786409 DXX786408:DXX786409 EHT786408:EHT786409 ERP786408:ERP786409 FBL786408:FBL786409 FLH786408:FLH786409 FVD786408:FVD786409 GEZ786408:GEZ786409 GOV786408:GOV786409 GYR786408:GYR786409 HIN786408:HIN786409 HSJ786408:HSJ786409 ICF786408:ICF786409 IMB786408:IMB786409 IVX786408:IVX786409 JFT786408:JFT786409 JPP786408:JPP786409 JZL786408:JZL786409 KJH786408:KJH786409 KTD786408:KTD786409 LCZ786408:LCZ786409 LMV786408:LMV786409 LWR786408:LWR786409 MGN786408:MGN786409 MQJ786408:MQJ786409 NAF786408:NAF786409 NKB786408:NKB786409 NTX786408:NTX786409 ODT786408:ODT786409 ONP786408:ONP786409 OXL786408:OXL786409 PHH786408:PHH786409 PRD786408:PRD786409 QAZ786408:QAZ786409 QKV786408:QKV786409 QUR786408:QUR786409 REN786408:REN786409 ROJ786408:ROJ786409 RYF786408:RYF786409 SIB786408:SIB786409 SRX786408:SRX786409 TBT786408:TBT786409 TLP786408:TLP786409 TVL786408:TVL786409 UFH786408:UFH786409 UPD786408:UPD786409 UYZ786408:UYZ786409 VIV786408:VIV786409 VSR786408:VSR786409 WCN786408:WCN786409 WMJ786408:WMJ786409 WWF786408:WWF786409 X851944:X851945 JT851944:JT851945 TP851944:TP851945 ADL851944:ADL851945 ANH851944:ANH851945 AXD851944:AXD851945 BGZ851944:BGZ851945 BQV851944:BQV851945 CAR851944:CAR851945 CKN851944:CKN851945 CUJ851944:CUJ851945 DEF851944:DEF851945 DOB851944:DOB851945 DXX851944:DXX851945 EHT851944:EHT851945 ERP851944:ERP851945 FBL851944:FBL851945 FLH851944:FLH851945 FVD851944:FVD851945 GEZ851944:GEZ851945 GOV851944:GOV851945 GYR851944:GYR851945 HIN851944:HIN851945 HSJ851944:HSJ851945 ICF851944:ICF851945 IMB851944:IMB851945 IVX851944:IVX851945 JFT851944:JFT851945 JPP851944:JPP851945 JZL851944:JZL851945 KJH851944:KJH851945 KTD851944:KTD851945 LCZ851944:LCZ851945 LMV851944:LMV851945 LWR851944:LWR851945 MGN851944:MGN851945 MQJ851944:MQJ851945 NAF851944:NAF851945 NKB851944:NKB851945 NTX851944:NTX851945 ODT851944:ODT851945 ONP851944:ONP851945 OXL851944:OXL851945 PHH851944:PHH851945 PRD851944:PRD851945 QAZ851944:QAZ851945 QKV851944:QKV851945 QUR851944:QUR851945 REN851944:REN851945 ROJ851944:ROJ851945 RYF851944:RYF851945 SIB851944:SIB851945 SRX851944:SRX851945 TBT851944:TBT851945 TLP851944:TLP851945 TVL851944:TVL851945 UFH851944:UFH851945 UPD851944:UPD851945 UYZ851944:UYZ851945 VIV851944:VIV851945 VSR851944:VSR851945 WCN851944:WCN851945 WMJ851944:WMJ851945 WWF851944:WWF851945 X917480:X917481 JT917480:JT917481 TP917480:TP917481 ADL917480:ADL917481 ANH917480:ANH917481 AXD917480:AXD917481 BGZ917480:BGZ917481 BQV917480:BQV917481 CAR917480:CAR917481 CKN917480:CKN917481 CUJ917480:CUJ917481 DEF917480:DEF917481 DOB917480:DOB917481 DXX917480:DXX917481 EHT917480:EHT917481 ERP917480:ERP917481 FBL917480:FBL917481 FLH917480:FLH917481 FVD917480:FVD917481 GEZ917480:GEZ917481 GOV917480:GOV917481 GYR917480:GYR917481 HIN917480:HIN917481 HSJ917480:HSJ917481 ICF917480:ICF917481 IMB917480:IMB917481 IVX917480:IVX917481 JFT917480:JFT917481 JPP917480:JPP917481 JZL917480:JZL917481 KJH917480:KJH917481 KTD917480:KTD917481 LCZ917480:LCZ917481 LMV917480:LMV917481 LWR917480:LWR917481 MGN917480:MGN917481 MQJ917480:MQJ917481 NAF917480:NAF917481 NKB917480:NKB917481 NTX917480:NTX917481 ODT917480:ODT917481 ONP917480:ONP917481 OXL917480:OXL917481 PHH917480:PHH917481 PRD917480:PRD917481 QAZ917480:QAZ917481 QKV917480:QKV917481 QUR917480:QUR917481 REN917480:REN917481 ROJ917480:ROJ917481 RYF917480:RYF917481 SIB917480:SIB917481 SRX917480:SRX917481 TBT917480:TBT917481 TLP917480:TLP917481 TVL917480:TVL917481 UFH917480:UFH917481 UPD917480:UPD917481 UYZ917480:UYZ917481 VIV917480:VIV917481 VSR917480:VSR917481 WCN917480:WCN917481 WMJ917480:WMJ917481 WWF917480:WWF917481 X983016:X983017 JT983016:JT983017 TP983016:TP983017 ADL983016:ADL983017 ANH983016:ANH983017 AXD983016:AXD983017 BGZ983016:BGZ983017 BQV983016:BQV983017 CAR983016:CAR983017 CKN983016:CKN983017 CUJ983016:CUJ983017 DEF983016:DEF983017 DOB983016:DOB983017 DXX983016:DXX983017 EHT983016:EHT983017 ERP983016:ERP983017 FBL983016:FBL983017 FLH983016:FLH983017 FVD983016:FVD983017 GEZ983016:GEZ983017 GOV983016:GOV983017 GYR983016:GYR983017 HIN983016:HIN983017 HSJ983016:HSJ983017 ICF983016:ICF983017 IMB983016:IMB983017 IVX983016:IVX983017 JFT983016:JFT983017 JPP983016:JPP983017 JZL983016:JZL983017 KJH983016:KJH983017 KTD983016:KTD983017 LCZ983016:LCZ983017 LMV983016:LMV983017 LWR983016:LWR983017 MGN983016:MGN983017 MQJ983016:MQJ983017 NAF983016:NAF983017 NKB983016:NKB983017 NTX983016:NTX983017 ODT983016:ODT983017 ONP983016:ONP983017 OXL983016:OXL983017 PHH983016:PHH983017 PRD983016:PRD983017 QAZ983016:QAZ983017 QKV983016:QKV983017 QUR983016:QUR983017 REN983016:REN983017 ROJ983016:ROJ983017 RYF983016:RYF983017 SIB983016:SIB983017 SRX983016:SRX983017 TBT983016:TBT983017 TLP983016:TLP983017 TVL983016:TVL983017 UFH983016:UFH983017 UPD983016:UPD983017 UYZ983016:UYZ983017 VIV983016:VIV983017 VSR983016:VSR983017 WCN983016:WCN983017 WMJ983016:WMJ983017 WWF983016:WWF983017 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WME8:WME9 WWA8:WWA9 WCM8:WCM9 JS8:JS9 TO8:TO9 ADK8:ADK9 ANG8:ANG9 AXC8:AXC9 BGY8:BGY9 BQU8:BQU9 CAQ8:CAQ9 CKM8:CKM9 CUI8:CUI9 DEE8:DEE9 DOA8:DOA9 DXW8:DXW9 EHS8:EHS9 ERO8:ERO9 FBK8:FBK9 FLG8:FLG9 FVC8:FVC9 GEY8:GEY9 GOU8:GOU9 GYQ8:GYQ9 HIM8:HIM9 HSI8:HSI9 ICE8:ICE9 IMA8:IMA9 IVW8:IVW9 JFS8:JFS9 JPO8:JPO9 JZK8:JZK9 KJG8:KJG9 KTC8:KTC9 LCY8:LCY9 LMU8:LMU9 LWQ8:LWQ9 MGM8:MGM9 MQI8:MQI9 NAE8:NAE9 NKA8:NKA9 NTW8:NTW9 ODS8:ODS9 ONO8:ONO9 OXK8:OXK9 PHG8:PHG9 PRC8:PRC9 QAY8:QAY9 QKU8:QKU9 QUQ8:QUQ9 REM8:REM9 ROI8:ROI9 RYE8:RYE9 SIA8:SIA9 SRW8:SRW9 TBS8:TBS9 TLO8:TLO9 TVK8:TVK9 UFG8:UFG9 UPC8:UPC9 UYY8:UYY9 VIU8:VIU9 VSQ8:VSQ9 Q65507 JM65507 TI65507 ADE65507 ANA65507 AWW65507 BGS65507 BQO65507 CAK65507 CKG65507 CUC65507 DDY65507 DNU65507 DXQ65507 EHM65507 ERI65507 FBE65507 FLA65507 FUW65507 GES65507 GOO65507 GYK65507 HIG65507 HSC65507 IBY65507 ILU65507 IVQ65507 JFM65507 JPI65507 JZE65507 KJA65507 KSW65507 LCS65507 LMO65507 LWK65507 MGG65507 MQC65507 MZY65507 NJU65507 NTQ65507 ODM65507 ONI65507 OXE65507 PHA65507 PQW65507 QAS65507 QKO65507 QUK65507 REG65507 ROC65507 RXY65507 SHU65507 SRQ65507 TBM65507 TLI65507 TVE65507 UFA65507 UOW65507 UYS65507 VIO65507 VSK65507 WCG65507 WMC65507 WVY65507 Q131043 JM131043 TI131043 ADE131043 ANA131043 AWW131043 BGS131043 BQO131043 CAK131043 CKG131043 CUC131043 DDY131043 DNU131043 DXQ131043 EHM131043 ERI131043 FBE131043 FLA131043 FUW131043 GES131043 GOO131043 GYK131043 HIG131043 HSC131043 IBY131043 ILU131043 IVQ131043 JFM131043 JPI131043 JZE131043 KJA131043 KSW131043 LCS131043 LMO131043 LWK131043 MGG131043 MQC131043 MZY131043 NJU131043 NTQ131043 ODM131043 ONI131043 OXE131043 PHA131043 PQW131043 QAS131043 QKO131043 QUK131043 REG131043 ROC131043 RXY131043 SHU131043 SRQ131043 TBM131043 TLI131043 TVE131043 UFA131043 UOW131043 UYS131043 VIO131043 VSK131043 WCG131043 WMC131043 WVY131043 Q196579 JM196579 TI196579 ADE196579 ANA196579 AWW196579 BGS196579 BQO196579 CAK196579 CKG196579 CUC196579 DDY196579 DNU196579 DXQ196579 EHM196579 ERI196579 FBE196579 FLA196579 FUW196579 GES196579 GOO196579 GYK196579 HIG196579 HSC196579 IBY196579 ILU196579 IVQ196579 JFM196579 JPI196579 JZE196579 KJA196579 KSW196579 LCS196579 LMO196579 LWK196579 MGG196579 MQC196579 MZY196579 NJU196579 NTQ196579 ODM196579 ONI196579 OXE196579 PHA196579 PQW196579 QAS196579 QKO196579 QUK196579 REG196579 ROC196579 RXY196579 SHU196579 SRQ196579 TBM196579 TLI196579 TVE196579 UFA196579 UOW196579 UYS196579 VIO196579 VSK196579 WCG196579 WMC196579 WVY196579 Q262115 JM262115 TI262115 ADE262115 ANA262115 AWW262115 BGS262115 BQO262115 CAK262115 CKG262115 CUC262115 DDY262115 DNU262115 DXQ262115 EHM262115 ERI262115 FBE262115 FLA262115 FUW262115 GES262115 GOO262115 GYK262115 HIG262115 HSC262115 IBY262115 ILU262115 IVQ262115 JFM262115 JPI262115 JZE262115 KJA262115 KSW262115 LCS262115 LMO262115 LWK262115 MGG262115 MQC262115 MZY262115 NJU262115 NTQ262115 ODM262115 ONI262115 OXE262115 PHA262115 PQW262115 QAS262115 QKO262115 QUK262115 REG262115 ROC262115 RXY262115 SHU262115 SRQ262115 TBM262115 TLI262115 TVE262115 UFA262115 UOW262115 UYS262115 VIO262115 VSK262115 WCG262115 WMC262115 WVY262115 Q327651 JM327651 TI327651 ADE327651 ANA327651 AWW327651 BGS327651 BQO327651 CAK327651 CKG327651 CUC327651 DDY327651 DNU327651 DXQ327651 EHM327651 ERI327651 FBE327651 FLA327651 FUW327651 GES327651 GOO327651 GYK327651 HIG327651 HSC327651 IBY327651 ILU327651 IVQ327651 JFM327651 JPI327651 JZE327651 KJA327651 KSW327651 LCS327651 LMO327651 LWK327651 MGG327651 MQC327651 MZY327651 NJU327651 NTQ327651 ODM327651 ONI327651 OXE327651 PHA327651 PQW327651 QAS327651 QKO327651 QUK327651 REG327651 ROC327651 RXY327651 SHU327651 SRQ327651 TBM327651 TLI327651 TVE327651 UFA327651 UOW327651 UYS327651 VIO327651 VSK327651 WCG327651 WMC327651 WVY327651 Q393187 JM393187 TI393187 ADE393187 ANA393187 AWW393187 BGS393187 BQO393187 CAK393187 CKG393187 CUC393187 DDY393187 DNU393187 DXQ393187 EHM393187 ERI393187 FBE393187 FLA393187 FUW393187 GES393187 GOO393187 GYK393187 HIG393187 HSC393187 IBY393187 ILU393187 IVQ393187 JFM393187 JPI393187 JZE393187 KJA393187 KSW393187 LCS393187 LMO393187 LWK393187 MGG393187 MQC393187 MZY393187 NJU393187 NTQ393187 ODM393187 ONI393187 OXE393187 PHA393187 PQW393187 QAS393187 QKO393187 QUK393187 REG393187 ROC393187 RXY393187 SHU393187 SRQ393187 TBM393187 TLI393187 TVE393187 UFA393187 UOW393187 UYS393187 VIO393187 VSK393187 WCG393187 WMC393187 WVY393187 Q458723 JM458723 TI458723 ADE458723 ANA458723 AWW458723 BGS458723 BQO458723 CAK458723 CKG458723 CUC458723 DDY458723 DNU458723 DXQ458723 EHM458723 ERI458723 FBE458723 FLA458723 FUW458723 GES458723 GOO458723 GYK458723 HIG458723 HSC458723 IBY458723 ILU458723 IVQ458723 JFM458723 JPI458723 JZE458723 KJA458723 KSW458723 LCS458723 LMO458723 LWK458723 MGG458723 MQC458723 MZY458723 NJU458723 NTQ458723 ODM458723 ONI458723 OXE458723 PHA458723 PQW458723 QAS458723 QKO458723 QUK458723 REG458723 ROC458723 RXY458723 SHU458723 SRQ458723 TBM458723 TLI458723 TVE458723 UFA458723 UOW458723 UYS458723 VIO458723 VSK458723 WCG458723 WMC458723 WVY458723 Q524259 JM524259 TI524259 ADE524259 ANA524259 AWW524259 BGS524259 BQO524259 CAK524259 CKG524259 CUC524259 DDY524259 DNU524259 DXQ524259 EHM524259 ERI524259 FBE524259 FLA524259 FUW524259 GES524259 GOO524259 GYK524259 HIG524259 HSC524259 IBY524259 ILU524259 IVQ524259 JFM524259 JPI524259 JZE524259 KJA524259 KSW524259 LCS524259 LMO524259 LWK524259 MGG524259 MQC524259 MZY524259 NJU524259 NTQ524259 ODM524259 ONI524259 OXE524259 PHA524259 PQW524259 QAS524259 QKO524259 QUK524259 REG524259 ROC524259 RXY524259 SHU524259 SRQ524259 TBM524259 TLI524259 TVE524259 UFA524259 UOW524259 UYS524259 VIO524259 VSK524259 WCG524259 WMC524259 WVY524259 Q589795 JM589795 TI589795 ADE589795 ANA589795 AWW589795 BGS589795 BQO589795 CAK589795 CKG589795 CUC589795 DDY589795 DNU589795 DXQ589795 EHM589795 ERI589795 FBE589795 FLA589795 FUW589795 GES589795 GOO589795 GYK589795 HIG589795 HSC589795 IBY589795 ILU589795 IVQ589795 JFM589795 JPI589795 JZE589795 KJA589795 KSW589795 LCS589795 LMO589795 LWK589795 MGG589795 MQC589795 MZY589795 NJU589795 NTQ589795 ODM589795 ONI589795 OXE589795 PHA589795 PQW589795 QAS589795 QKO589795 QUK589795 REG589795 ROC589795 RXY589795 SHU589795 SRQ589795 TBM589795 TLI589795 TVE589795 UFA589795 UOW589795 UYS589795 VIO589795 VSK589795 WCG589795 WMC589795 WVY589795 Q655331 JM655331 TI655331 ADE655331 ANA655331 AWW655331 BGS655331 BQO655331 CAK655331 CKG655331 CUC655331 DDY655331 DNU655331 DXQ655331 EHM655331 ERI655331 FBE655331 FLA655331 FUW655331 GES655331 GOO655331 GYK655331 HIG655331 HSC655331 IBY655331 ILU655331 IVQ655331 JFM655331 JPI655331 JZE655331 KJA655331 KSW655331 LCS655331 LMO655331 LWK655331 MGG655331 MQC655331 MZY655331 NJU655331 NTQ655331 ODM655331 ONI655331 OXE655331 PHA655331 PQW655331 QAS655331 QKO655331 QUK655331 REG655331 ROC655331 RXY655331 SHU655331 SRQ655331 TBM655331 TLI655331 TVE655331 UFA655331 UOW655331 UYS655331 VIO655331 VSK655331 WCG655331 WMC655331 WVY655331 Q720867 JM720867 TI720867 ADE720867 ANA720867 AWW720867 BGS720867 BQO720867 CAK720867 CKG720867 CUC720867 DDY720867 DNU720867 DXQ720867 EHM720867 ERI720867 FBE720867 FLA720867 FUW720867 GES720867 GOO720867 GYK720867 HIG720867 HSC720867 IBY720867 ILU720867 IVQ720867 JFM720867 JPI720867 JZE720867 KJA720867 KSW720867 LCS720867 LMO720867 LWK720867 MGG720867 MQC720867 MZY720867 NJU720867 NTQ720867 ODM720867 ONI720867 OXE720867 PHA720867 PQW720867 QAS720867 QKO720867 QUK720867 REG720867 ROC720867 RXY720867 SHU720867 SRQ720867 TBM720867 TLI720867 TVE720867 UFA720867 UOW720867 UYS720867 VIO720867 VSK720867 WCG720867 WMC720867 WVY720867 Q786403 JM786403 TI786403 ADE786403 ANA786403 AWW786403 BGS786403 BQO786403 CAK786403 CKG786403 CUC786403 DDY786403 DNU786403 DXQ786403 EHM786403 ERI786403 FBE786403 FLA786403 FUW786403 GES786403 GOO786403 GYK786403 HIG786403 HSC786403 IBY786403 ILU786403 IVQ786403 JFM786403 JPI786403 JZE786403 KJA786403 KSW786403 LCS786403 LMO786403 LWK786403 MGG786403 MQC786403 MZY786403 NJU786403 NTQ786403 ODM786403 ONI786403 OXE786403 PHA786403 PQW786403 QAS786403 QKO786403 QUK786403 REG786403 ROC786403 RXY786403 SHU786403 SRQ786403 TBM786403 TLI786403 TVE786403 UFA786403 UOW786403 UYS786403 VIO786403 VSK786403 WCG786403 WMC786403 WVY786403 Q851939 JM851939 TI851939 ADE851939 ANA851939 AWW851939 BGS851939 BQO851939 CAK851939 CKG851939 CUC851939 DDY851939 DNU851939 DXQ851939 EHM851939 ERI851939 FBE851939 FLA851939 FUW851939 GES851939 GOO851939 GYK851939 HIG851939 HSC851939 IBY851939 ILU851939 IVQ851939 JFM851939 JPI851939 JZE851939 KJA851939 KSW851939 LCS851939 LMO851939 LWK851939 MGG851939 MQC851939 MZY851939 NJU851939 NTQ851939 ODM851939 ONI851939 OXE851939 PHA851939 PQW851939 QAS851939 QKO851939 QUK851939 REG851939 ROC851939 RXY851939 SHU851939 SRQ851939 TBM851939 TLI851939 TVE851939 UFA851939 UOW851939 UYS851939 VIO851939 VSK851939 WCG851939 WMC851939 WVY851939 Q917475 JM917475 TI917475 ADE917475 ANA917475 AWW917475 BGS917475 BQO917475 CAK917475 CKG917475 CUC917475 DDY917475 DNU917475 DXQ917475 EHM917475 ERI917475 FBE917475 FLA917475 FUW917475 GES917475 GOO917475 GYK917475 HIG917475 HSC917475 IBY917475 ILU917475 IVQ917475 JFM917475 JPI917475 JZE917475 KJA917475 KSW917475 LCS917475 LMO917475 LWK917475 MGG917475 MQC917475 MZY917475 NJU917475 NTQ917475 ODM917475 ONI917475 OXE917475 PHA917475 PQW917475 QAS917475 QKO917475 QUK917475 REG917475 ROC917475 RXY917475 SHU917475 SRQ917475 TBM917475 TLI917475 TVE917475 UFA917475 UOW917475 UYS917475 VIO917475 VSK917475 WCG917475 WMC917475 WVY917475 Q983011 JM983011 TI983011 ADE983011 ANA983011 AWW983011 BGS983011 BQO983011 CAK983011 CKG983011 CUC983011 DDY983011 DNU983011 DXQ983011 EHM983011 ERI983011 FBE983011 FLA983011 FUW983011 GES983011 GOO983011 GYK983011 HIG983011 HSC983011 IBY983011 ILU983011 IVQ983011 JFM983011 JPI983011 JZE983011 KJA983011 KSW983011 LCS983011 LMO983011 LWK983011 MGG983011 MQC983011 MZY983011 NJU983011 NTQ983011 ODM983011 ONI983011 OXE983011 PHA983011 PQW983011 QAS983011 QKO983011 QUK983011 REG983011 ROC983011 RXY983011 SHU983011 SRQ983011 TBM983011 TLI983011 TVE983011 UFA983011 UOW983011 UYS983011 VIO983011 VSK983011 WCG983011 WMC983011 WVY983011 UI851913 AEE851913 AOA851913 AXW851913 BHS851913 BRO851913 CBK851913 CLG851913 CVC851913 DEY851913 DOU851913 DYQ851913 EIM851913 ESI851913 FCE851913 FMA851913 FVW851913 GFS851913 GPO851913 GZK851913 HJG851913 HTC851913 ICY851913 IMU851913 IWQ851913 JGM851913 JQI851913 KAE851913 KKA851913 KTW851913 LDS851913 LNO851913 LXK851913 MHG851913 MRC851913 NAY851913 NKU851913 NUQ851913 OEM851913 OOI851913 OYE851913 PIA851913 PRW851913 QBS851913 QLO851913 QVK851913 RFG851913 RPC851913 RYY851913 SIU851913 SSQ851913 TCM851913 TMI851913 TWE851913 UGA851913 UPW851913 UZS851913 VJO851913 VTK851913 WDG851913 WNC851913 WWY851913 AQ917449 KM917449 S65509 JO65509 TK65509 ADG65509 ANC65509 AWY65509 BGU65509 BQQ65509 CAM65509 CKI65509 CUE65509 DEA65509 DNW65509 DXS65509 EHO65509 ERK65509 FBG65509 FLC65509 FUY65509 GEU65509 GOQ65509 GYM65509 HII65509 HSE65509 ICA65509 ILW65509 IVS65509 JFO65509 JPK65509 JZG65509 KJC65509 KSY65509 LCU65509 LMQ65509 LWM65509 MGI65509 MQE65509 NAA65509 NJW65509 NTS65509 ODO65509 ONK65509 OXG65509 PHC65509 PQY65509 QAU65509 QKQ65509 QUM65509 REI65509 ROE65509 RYA65509 SHW65509 SRS65509 TBO65509 TLK65509 TVG65509 UFC65509 UOY65509 UYU65509 VIQ65509 VSM65509 WCI65509 WME65509 WWA65509 S131045 JO131045 TK131045 ADG131045 ANC131045 AWY131045 BGU131045 BQQ131045 CAM131045 CKI131045 CUE131045 DEA131045 DNW131045 DXS131045 EHO131045 ERK131045 FBG131045 FLC131045 FUY131045 GEU131045 GOQ131045 GYM131045 HII131045 HSE131045 ICA131045 ILW131045 IVS131045 JFO131045 JPK131045 JZG131045 KJC131045 KSY131045 LCU131045 LMQ131045 LWM131045 MGI131045 MQE131045 NAA131045 NJW131045 NTS131045 ODO131045 ONK131045 OXG131045 PHC131045 PQY131045 QAU131045 QKQ131045 QUM131045 REI131045 ROE131045 RYA131045 SHW131045 SRS131045 TBO131045 TLK131045 TVG131045 UFC131045 UOY131045 UYU131045 VIQ131045 VSM131045 WCI131045 WME131045 WWA131045 S196581 JO196581 TK196581 ADG196581 ANC196581 AWY196581 BGU196581 BQQ196581 CAM196581 CKI196581 CUE196581 DEA196581 DNW196581 DXS196581 EHO196581 ERK196581 FBG196581 FLC196581 FUY196581 GEU196581 GOQ196581 GYM196581 HII196581 HSE196581 ICA196581 ILW196581 IVS196581 JFO196581 JPK196581 JZG196581 KJC196581 KSY196581 LCU196581 LMQ196581 LWM196581 MGI196581 MQE196581 NAA196581 NJW196581 NTS196581 ODO196581 ONK196581 OXG196581 PHC196581 PQY196581 QAU196581 QKQ196581 QUM196581 REI196581 ROE196581 RYA196581 SHW196581 SRS196581 TBO196581 TLK196581 TVG196581 UFC196581 UOY196581 UYU196581 VIQ196581 VSM196581 WCI196581 WME196581 WWA196581 S262117 JO262117 TK262117 ADG262117 ANC262117 AWY262117 BGU262117 BQQ262117 CAM262117 CKI262117 CUE262117 DEA262117 DNW262117 DXS262117 EHO262117 ERK262117 FBG262117 FLC262117 FUY262117 GEU262117 GOQ262117 GYM262117 HII262117 HSE262117 ICA262117 ILW262117 IVS262117 JFO262117 JPK262117 JZG262117 KJC262117 KSY262117 LCU262117 LMQ262117 LWM262117 MGI262117 MQE262117 NAA262117 NJW262117 NTS262117 ODO262117 ONK262117 OXG262117 PHC262117 PQY262117 QAU262117 QKQ262117 QUM262117 REI262117 ROE262117 RYA262117 SHW262117 SRS262117 TBO262117 TLK262117 TVG262117 UFC262117 UOY262117 UYU262117 VIQ262117 VSM262117 WCI262117 WME262117 WWA262117 S327653 JO327653 TK327653 ADG327653 ANC327653 AWY327653 BGU327653 BQQ327653 CAM327653 CKI327653 CUE327653 DEA327653 DNW327653 DXS327653 EHO327653 ERK327653 FBG327653 FLC327653 FUY327653 GEU327653 GOQ327653 GYM327653 HII327653 HSE327653 ICA327653 ILW327653 IVS327653 JFO327653 JPK327653 JZG327653 KJC327653 KSY327653 LCU327653 LMQ327653 LWM327653 MGI327653 MQE327653 NAA327653 NJW327653 NTS327653 ODO327653 ONK327653 OXG327653 PHC327653 PQY327653 QAU327653 QKQ327653 QUM327653 REI327653 ROE327653 RYA327653 SHW327653 SRS327653 TBO327653 TLK327653 TVG327653 UFC327653 UOY327653 UYU327653 VIQ327653 VSM327653 WCI327653 WME327653 WWA327653 S393189 JO393189 TK393189 ADG393189 ANC393189 AWY393189 BGU393189 BQQ393189 CAM393189 CKI393189 CUE393189 DEA393189 DNW393189 DXS393189 EHO393189 ERK393189 FBG393189 FLC393189 FUY393189 GEU393189 GOQ393189 GYM393189 HII393189 HSE393189 ICA393189 ILW393189 IVS393189 JFO393189 JPK393189 JZG393189 KJC393189 KSY393189 LCU393189 LMQ393189 LWM393189 MGI393189 MQE393189 NAA393189 NJW393189 NTS393189 ODO393189 ONK393189 OXG393189 PHC393189 PQY393189 QAU393189 QKQ393189 QUM393189 REI393189 ROE393189 RYA393189 SHW393189 SRS393189 TBO393189 TLK393189 TVG393189 UFC393189 UOY393189 UYU393189 VIQ393189 VSM393189 WCI393189 WME393189 WWA393189 S458725 JO458725 TK458725 ADG458725 ANC458725 AWY458725 BGU458725 BQQ458725 CAM458725 CKI458725 CUE458725 DEA458725 DNW458725 DXS458725 EHO458725 ERK458725 FBG458725 FLC458725 FUY458725 GEU458725 GOQ458725 GYM458725 HII458725 HSE458725 ICA458725 ILW458725 IVS458725 JFO458725 JPK458725 JZG458725 KJC458725 KSY458725 LCU458725 LMQ458725 LWM458725 MGI458725 MQE458725 NAA458725 NJW458725 NTS458725 ODO458725 ONK458725 OXG458725 PHC458725 PQY458725 QAU458725 QKQ458725 QUM458725 REI458725 ROE458725 RYA458725 SHW458725 SRS458725 TBO458725 TLK458725 TVG458725 UFC458725 UOY458725 UYU458725 VIQ458725 VSM458725 WCI458725 WME458725 WWA458725 S524261 JO524261 TK524261 ADG524261 ANC524261 AWY524261 BGU524261 BQQ524261 CAM524261 CKI524261 CUE524261 DEA524261 DNW524261 DXS524261 EHO524261 ERK524261 FBG524261 FLC524261 FUY524261 GEU524261 GOQ524261 GYM524261 HII524261 HSE524261 ICA524261 ILW524261 IVS524261 JFO524261 JPK524261 JZG524261 KJC524261 KSY524261 LCU524261 LMQ524261 LWM524261 MGI524261 MQE524261 NAA524261 NJW524261 NTS524261 ODO524261 ONK524261 OXG524261 PHC524261 PQY524261 QAU524261 QKQ524261 QUM524261 REI524261 ROE524261 RYA524261 SHW524261 SRS524261 TBO524261 TLK524261 TVG524261 UFC524261 UOY524261 UYU524261 VIQ524261 VSM524261 WCI524261 WME524261 WWA524261 S589797 JO589797 TK589797 ADG589797 ANC589797 AWY589797 BGU589797 BQQ589797 CAM589797 CKI589797 CUE589797 DEA589797 DNW589797 DXS589797 EHO589797 ERK589797 FBG589797 FLC589797 FUY589797 GEU589797 GOQ589797 GYM589797 HII589797 HSE589797 ICA589797 ILW589797 IVS589797 JFO589797 JPK589797 JZG589797 KJC589797 KSY589797 LCU589797 LMQ589797 LWM589797 MGI589797 MQE589797 NAA589797 NJW589797 NTS589797 ODO589797 ONK589797 OXG589797 PHC589797 PQY589797 QAU589797 QKQ589797 QUM589797 REI589797 ROE589797 RYA589797 SHW589797 SRS589797 TBO589797 TLK589797 TVG589797 UFC589797 UOY589797 UYU589797 VIQ589797 VSM589797 WCI589797 WME589797 WWA589797 S655333 JO655333 TK655333 ADG655333 ANC655333 AWY655333 BGU655333 BQQ655333 CAM655333 CKI655333 CUE655333 DEA655333 DNW655333 DXS655333 EHO655333 ERK655333 FBG655333 FLC655333 FUY655333 GEU655333 GOQ655333 GYM655333 HII655333 HSE655333 ICA655333 ILW655333 IVS655333 JFO655333 JPK655333 JZG655333 KJC655333 KSY655333 LCU655333 LMQ655333 LWM655333 MGI655333 MQE655333 NAA655333 NJW655333 NTS655333 ODO655333 ONK655333 OXG655333 PHC655333 PQY655333 QAU655333 QKQ655333 QUM655333 REI655333 ROE655333 RYA655333 SHW655333 SRS655333 TBO655333 TLK655333 TVG655333 UFC655333 UOY655333 UYU655333 VIQ655333 VSM655333 WCI655333 WME655333 WWA655333 S720869 JO720869 TK720869 ADG720869 ANC720869 AWY720869 BGU720869 BQQ720869 CAM720869 CKI720869 CUE720869 DEA720869 DNW720869 DXS720869 EHO720869 ERK720869 FBG720869 FLC720869 FUY720869 GEU720869 GOQ720869 GYM720869 HII720869 HSE720869 ICA720869 ILW720869 IVS720869 JFO720869 JPK720869 JZG720869 KJC720869 KSY720869 LCU720869 LMQ720869 LWM720869 MGI720869 MQE720869 NAA720869 NJW720869 NTS720869 ODO720869 ONK720869 OXG720869 PHC720869 PQY720869 QAU720869 QKQ720869 QUM720869 REI720869 ROE720869 RYA720869 SHW720869 SRS720869 TBO720869 TLK720869 TVG720869 UFC720869 UOY720869 UYU720869 VIQ720869 VSM720869 WCI720869 WME720869 WWA720869 S786405 JO786405 TK786405 ADG786405 ANC786405 AWY786405 BGU786405 BQQ786405 CAM786405 CKI786405 CUE786405 DEA786405 DNW786405 DXS786405 EHO786405 ERK786405 FBG786405 FLC786405 FUY786405 GEU786405 GOQ786405 GYM786405 HII786405 HSE786405 ICA786405 ILW786405 IVS786405 JFO786405 JPK786405 JZG786405 KJC786405 KSY786405 LCU786405 LMQ786405 LWM786405 MGI786405 MQE786405 NAA786405 NJW786405 NTS786405 ODO786405 ONK786405 OXG786405 PHC786405 PQY786405 QAU786405 QKQ786405 QUM786405 REI786405 ROE786405 RYA786405 SHW786405 SRS786405 TBO786405 TLK786405 TVG786405 UFC786405 UOY786405 UYU786405 VIQ786405 VSM786405 WCI786405 WME786405 WWA786405 S851941 JO851941 TK851941 ADG851941 ANC851941 AWY851941 BGU851941 BQQ851941 CAM851941 CKI851941 CUE851941 DEA851941 DNW851941 DXS851941 EHO851941 ERK851941 FBG851941 FLC851941 FUY851941 GEU851941 GOQ851941 GYM851941 HII851941 HSE851941 ICA851941 ILW851941 IVS851941 JFO851941 JPK851941 JZG851941 KJC851941 KSY851941 LCU851941 LMQ851941 LWM851941 MGI851941 MQE851941 NAA851941 NJW851941 NTS851941 ODO851941 ONK851941 OXG851941 PHC851941 PQY851941 QAU851941 QKQ851941 QUM851941 REI851941 ROE851941 RYA851941 SHW851941 SRS851941 TBO851941 TLK851941 TVG851941 UFC851941 UOY851941 UYU851941 VIQ851941 VSM851941 WCI851941 WME851941 WWA851941 S917477 JO917477 TK917477 ADG917477 ANC917477 AWY917477 BGU917477 BQQ917477 CAM917477 CKI917477 CUE917477 DEA917477 DNW917477 DXS917477 EHO917477 ERK917477 FBG917477 FLC917477 FUY917477 GEU917477 GOQ917477 GYM917477 HII917477 HSE917477 ICA917477 ILW917477 IVS917477 JFO917477 JPK917477 JZG917477 KJC917477 KSY917477 LCU917477 LMQ917477 LWM917477 MGI917477 MQE917477 NAA917477 NJW917477 NTS917477 ODO917477 ONK917477 OXG917477 PHC917477 PQY917477 QAU917477 QKQ917477 QUM917477 REI917477 ROE917477 RYA917477 SHW917477 SRS917477 TBO917477 TLK917477 TVG917477 UFC917477 UOY917477 UYU917477 VIQ917477 VSM917477 WCI917477 WME917477 WWA917477 S983013 JO983013 TK983013 ADG983013 ANC983013 AWY983013 BGU983013 BQQ983013 CAM983013 CKI983013 CUE983013 DEA983013 DNW983013 DXS983013 EHO983013 ERK983013 FBG983013 FLC983013 FUY983013 GEU983013 GOQ983013 GYM983013 HII983013 HSE983013 ICA983013 ILW983013 IVS983013 JFO983013 JPK983013 JZG983013 KJC983013 KSY983013 LCU983013 LMQ983013 LWM983013 MGI983013 MQE983013 NAA983013 NJW983013 NTS983013 ODO983013 ONK983013 OXG983013 PHC983013 PQY983013 QAU983013 QKQ983013 QUM983013 REI983013 ROE983013 RYA983013 SHW983013 SRS983013 TBO983013 TLK983013 TVG983013 UFC983013 UOY983013 UYU983013 VIQ983013 VSM983013 WCI983013 WME983013 WWA983013 UI917449 AEE917449 AOA917449 AXW917449 BHS917449 BRO917449 CBK917449 CLG917449 CVC917449 DEY917449 DOU917449 DYQ917449 EIM917449 ESI917449 FCE917449 FMA917449 FVW917449 GFS917449 GPO917449 GZK917449 HJG917449 HTC917449 ICY917449 IMU917449 IWQ917449 JGM917449 JQI917449 KAE917449 KKA917449 KTW917449 LDS917449 LNO917449 LXK917449 MHG917449 MRC917449 NAY917449 NKU917449 NUQ917449 OEM917449 OOI917449 OYE917449 PIA917449 PRW917449 QBS917449 QLO917449 QVK917449 RFG917449 RPC917449 RYY917449 SIU917449 SSQ917449 TCM917449 TMI917449 TWE917449 UGA917449 UPW917449 UZS917449 VJO917449 VTK917449 WDG917449 WNC917449 WWY917449 AQ982985 KM982985 W65509 JS65509 TO65509 ADK65509 ANG65509 AXC65509 BGY65509 BQU65509 CAQ65509 CKM65509 CUI65509 DEE65509 DOA65509 DXW65509 EHS65509 ERO65509 FBK65509 FLG65509 FVC65509 GEY65509 GOU65509 GYQ65509 HIM65509 HSI65509 ICE65509 IMA65509 IVW65509 JFS65509 JPO65509 JZK65509 KJG65509 KTC65509 LCY65509 LMU65509 LWQ65509 MGM65509 MQI65509 NAE65509 NKA65509 NTW65509 ODS65509 ONO65509 OXK65509 PHG65509 PRC65509 QAY65509 QKU65509 QUQ65509 REM65509 ROI65509 RYE65509 SIA65509 SRW65509 TBS65509 TLO65509 TVK65509 UFG65509 UPC65509 UYY65509 VIU65509 VSQ65509 WCM65509 WMI65509 WWE65509 W131045 JS131045 TO131045 ADK131045 ANG131045 AXC131045 BGY131045 BQU131045 CAQ131045 CKM131045 CUI131045 DEE131045 DOA131045 DXW131045 EHS131045 ERO131045 FBK131045 FLG131045 FVC131045 GEY131045 GOU131045 GYQ131045 HIM131045 HSI131045 ICE131045 IMA131045 IVW131045 JFS131045 JPO131045 JZK131045 KJG131045 KTC131045 LCY131045 LMU131045 LWQ131045 MGM131045 MQI131045 NAE131045 NKA131045 NTW131045 ODS131045 ONO131045 OXK131045 PHG131045 PRC131045 QAY131045 QKU131045 QUQ131045 REM131045 ROI131045 RYE131045 SIA131045 SRW131045 TBS131045 TLO131045 TVK131045 UFG131045 UPC131045 UYY131045 VIU131045 VSQ131045 WCM131045 WMI131045 WWE131045 W196581 JS196581 TO196581 ADK196581 ANG196581 AXC196581 BGY196581 BQU196581 CAQ196581 CKM196581 CUI196581 DEE196581 DOA196581 DXW196581 EHS196581 ERO196581 FBK196581 FLG196581 FVC196581 GEY196581 GOU196581 GYQ196581 HIM196581 HSI196581 ICE196581 IMA196581 IVW196581 JFS196581 JPO196581 JZK196581 KJG196581 KTC196581 LCY196581 LMU196581 LWQ196581 MGM196581 MQI196581 NAE196581 NKA196581 NTW196581 ODS196581 ONO196581 OXK196581 PHG196581 PRC196581 QAY196581 QKU196581 QUQ196581 REM196581 ROI196581 RYE196581 SIA196581 SRW196581 TBS196581 TLO196581 TVK196581 UFG196581 UPC196581 UYY196581 VIU196581 VSQ196581 WCM196581 WMI196581 WWE196581 W262117 JS262117 TO262117 ADK262117 ANG262117 AXC262117 BGY262117 BQU262117 CAQ262117 CKM262117 CUI262117 DEE262117 DOA262117 DXW262117 EHS262117 ERO262117 FBK262117 FLG262117 FVC262117 GEY262117 GOU262117 GYQ262117 HIM262117 HSI262117 ICE262117 IMA262117 IVW262117 JFS262117 JPO262117 JZK262117 KJG262117 KTC262117 LCY262117 LMU262117 LWQ262117 MGM262117 MQI262117 NAE262117 NKA262117 NTW262117 ODS262117 ONO262117 OXK262117 PHG262117 PRC262117 QAY262117 QKU262117 QUQ262117 REM262117 ROI262117 RYE262117 SIA262117 SRW262117 TBS262117 TLO262117 TVK262117 UFG262117 UPC262117 UYY262117 VIU262117 VSQ262117 WCM262117 WMI262117 WWE262117 W327653 JS327653 TO327653 ADK327653 ANG327653 AXC327653 BGY327653 BQU327653 CAQ327653 CKM327653 CUI327653 DEE327653 DOA327653 DXW327653 EHS327653 ERO327653 FBK327653 FLG327653 FVC327653 GEY327653 GOU327653 GYQ327653 HIM327653 HSI327653 ICE327653 IMA327653 IVW327653 JFS327653 JPO327653 JZK327653 KJG327653 KTC327653 LCY327653 LMU327653 LWQ327653 MGM327653 MQI327653 NAE327653 NKA327653 NTW327653 ODS327653 ONO327653 OXK327653 PHG327653 PRC327653 QAY327653 QKU327653 QUQ327653 REM327653 ROI327653 RYE327653 SIA327653 SRW327653 TBS327653 TLO327653 TVK327653 UFG327653 UPC327653 UYY327653 VIU327653 VSQ327653 WCM327653 WMI327653 WWE327653 W393189 JS393189 TO393189 ADK393189 ANG393189 AXC393189 BGY393189 BQU393189 CAQ393189 CKM393189 CUI393189 DEE393189 DOA393189 DXW393189 EHS393189 ERO393189 FBK393189 FLG393189 FVC393189 GEY393189 GOU393189 GYQ393189 HIM393189 HSI393189 ICE393189 IMA393189 IVW393189 JFS393189 JPO393189 JZK393189 KJG393189 KTC393189 LCY393189 LMU393189 LWQ393189 MGM393189 MQI393189 NAE393189 NKA393189 NTW393189 ODS393189 ONO393189 OXK393189 PHG393189 PRC393189 QAY393189 QKU393189 QUQ393189 REM393189 ROI393189 RYE393189 SIA393189 SRW393189 TBS393189 TLO393189 TVK393189 UFG393189 UPC393189 UYY393189 VIU393189 VSQ393189 WCM393189 WMI393189 WWE393189 W458725 JS458725 TO458725 ADK458725 ANG458725 AXC458725 BGY458725 BQU458725 CAQ458725 CKM458725 CUI458725 DEE458725 DOA458725 DXW458725 EHS458725 ERO458725 FBK458725 FLG458725 FVC458725 GEY458725 GOU458725 GYQ458725 HIM458725 HSI458725 ICE458725 IMA458725 IVW458725 JFS458725 JPO458725 JZK458725 KJG458725 KTC458725 LCY458725 LMU458725 LWQ458725 MGM458725 MQI458725 NAE458725 NKA458725 NTW458725 ODS458725 ONO458725 OXK458725 PHG458725 PRC458725 QAY458725 QKU458725 QUQ458725 REM458725 ROI458725 RYE458725 SIA458725 SRW458725 TBS458725 TLO458725 TVK458725 UFG458725 UPC458725 UYY458725 VIU458725 VSQ458725 WCM458725 WMI458725 WWE458725 W524261 JS524261 TO524261 ADK524261 ANG524261 AXC524261 BGY524261 BQU524261 CAQ524261 CKM524261 CUI524261 DEE524261 DOA524261 DXW524261 EHS524261 ERO524261 FBK524261 FLG524261 FVC524261 GEY524261 GOU524261 GYQ524261 HIM524261 HSI524261 ICE524261 IMA524261 IVW524261 JFS524261 JPO524261 JZK524261 KJG524261 KTC524261 LCY524261 LMU524261 LWQ524261 MGM524261 MQI524261 NAE524261 NKA524261 NTW524261 ODS524261 ONO524261 OXK524261 PHG524261 PRC524261 QAY524261 QKU524261 QUQ524261 REM524261 ROI524261 RYE524261 SIA524261 SRW524261 TBS524261 TLO524261 TVK524261 UFG524261 UPC524261 UYY524261 VIU524261 VSQ524261 WCM524261 WMI524261 WWE524261 W589797 JS589797 TO589797 ADK589797 ANG589797 AXC589797 BGY589797 BQU589797 CAQ589797 CKM589797 CUI589797 DEE589797 DOA589797 DXW589797 EHS589797 ERO589797 FBK589797 FLG589797 FVC589797 GEY589797 GOU589797 GYQ589797 HIM589797 HSI589797 ICE589797 IMA589797 IVW589797 JFS589797 JPO589797 JZK589797 KJG589797 KTC589797 LCY589797 LMU589797 LWQ589797 MGM589797 MQI589797 NAE589797 NKA589797 NTW589797 ODS589797 ONO589797 OXK589797 PHG589797 PRC589797 QAY589797 QKU589797 QUQ589797 REM589797 ROI589797 RYE589797 SIA589797 SRW589797 TBS589797 TLO589797 TVK589797 UFG589797 UPC589797 UYY589797 VIU589797 VSQ589797 WCM589797 WMI589797 WWE589797 W655333 JS655333 TO655333 ADK655333 ANG655333 AXC655333 BGY655333 BQU655333 CAQ655333 CKM655333 CUI655333 DEE655333 DOA655333 DXW655333 EHS655333 ERO655333 FBK655333 FLG655333 FVC655333 GEY655333 GOU655333 GYQ655333 HIM655333 HSI655333 ICE655333 IMA655333 IVW655333 JFS655333 JPO655333 JZK655333 KJG655333 KTC655333 LCY655333 LMU655333 LWQ655333 MGM655333 MQI655333 NAE655333 NKA655333 NTW655333 ODS655333 ONO655333 OXK655333 PHG655333 PRC655333 QAY655333 QKU655333 QUQ655333 REM655333 ROI655333 RYE655333 SIA655333 SRW655333 TBS655333 TLO655333 TVK655333 UFG655333 UPC655333 UYY655333 VIU655333 VSQ655333 WCM655333 WMI655333 WWE655333 W720869 JS720869 TO720869 ADK720869 ANG720869 AXC720869 BGY720869 BQU720869 CAQ720869 CKM720869 CUI720869 DEE720869 DOA720869 DXW720869 EHS720869 ERO720869 FBK720869 FLG720869 FVC720869 GEY720869 GOU720869 GYQ720869 HIM720869 HSI720869 ICE720869 IMA720869 IVW720869 JFS720869 JPO720869 JZK720869 KJG720869 KTC720869 LCY720869 LMU720869 LWQ720869 MGM720869 MQI720869 NAE720869 NKA720869 NTW720869 ODS720869 ONO720869 OXK720869 PHG720869 PRC720869 QAY720869 QKU720869 QUQ720869 REM720869 ROI720869 RYE720869 SIA720869 SRW720869 TBS720869 TLO720869 TVK720869 UFG720869 UPC720869 UYY720869 VIU720869 VSQ720869 WCM720869 WMI720869 WWE720869 W786405 JS786405 TO786405 ADK786405 ANG786405 AXC786405 BGY786405 BQU786405 CAQ786405 CKM786405 CUI786405 DEE786405 DOA786405 DXW786405 EHS786405 ERO786405 FBK786405 FLG786405 FVC786405 GEY786405 GOU786405 GYQ786405 HIM786405 HSI786405 ICE786405 IMA786405 IVW786405 JFS786405 JPO786405 JZK786405 KJG786405 KTC786405 LCY786405 LMU786405 LWQ786405 MGM786405 MQI786405 NAE786405 NKA786405 NTW786405 ODS786405 ONO786405 OXK786405 PHG786405 PRC786405 QAY786405 QKU786405 QUQ786405 REM786405 ROI786405 RYE786405 SIA786405 SRW786405 TBS786405 TLO786405 TVK786405 UFG786405 UPC786405 UYY786405 VIU786405 VSQ786405 WCM786405 WMI786405 WWE786405 W851941 JS851941 TO851941 ADK851941 ANG851941 AXC851941 BGY851941 BQU851941 CAQ851941 CKM851941 CUI851941 DEE851941 DOA851941 DXW851941 EHS851941 ERO851941 FBK851941 FLG851941 FVC851941 GEY851941 GOU851941 GYQ851941 HIM851941 HSI851941 ICE851941 IMA851941 IVW851941 JFS851941 JPO851941 JZK851941 KJG851941 KTC851941 LCY851941 LMU851941 LWQ851941 MGM851941 MQI851941 NAE851941 NKA851941 NTW851941 ODS851941 ONO851941 OXK851941 PHG851941 PRC851941 QAY851941 QKU851941 QUQ851941 REM851941 ROI851941 RYE851941 SIA851941 SRW851941 TBS851941 TLO851941 TVK851941 UFG851941 UPC851941 UYY851941 VIU851941 VSQ851941 WCM851941 WMI851941 WWE851941 W917477 JS917477 TO917477 ADK917477 ANG917477 AXC917477 BGY917477 BQU917477 CAQ917477 CKM917477 CUI917477 DEE917477 DOA917477 DXW917477 EHS917477 ERO917477 FBK917477 FLG917477 FVC917477 GEY917477 GOU917477 GYQ917477 HIM917477 HSI917477 ICE917477 IMA917477 IVW917477 JFS917477 JPO917477 JZK917477 KJG917477 KTC917477 LCY917477 LMU917477 LWQ917477 MGM917477 MQI917477 NAE917477 NKA917477 NTW917477 ODS917477 ONO917477 OXK917477 PHG917477 PRC917477 QAY917477 QKU917477 QUQ917477 REM917477 ROI917477 RYE917477 SIA917477 SRW917477 TBS917477 TLO917477 TVK917477 UFG917477 UPC917477 UYY917477 VIU917477 VSQ917477 WCM917477 WMI917477 WWE917477 W983013 JS983013 TO983013 ADK983013 ANG983013 AXC983013 BGY983013 BQU983013 CAQ983013 CKM983013 CUI983013 DEE983013 DOA983013 DXW983013 EHS983013 ERO983013 FBK983013 FLG983013 FVC983013 GEY983013 GOU983013 GYQ983013 HIM983013 HSI983013 ICE983013 IMA983013 IVW983013 JFS983013 JPO983013 JZK983013 KJG983013 KTC983013 LCY983013 LMU983013 LWQ983013 MGM983013 MQI983013 NAE983013 NKA983013 NTW983013 ODS983013 ONO983013 OXK983013 PHG983013 PRC983013 QAY983013 QKU983013 QUQ983013 REM983013 ROI983013 RYE983013 SIA983013 SRW983013 TBS983013 TLO983013 TVK983013 UFG983013 UPC983013 UYY983013 VIU983013 VSQ983013 WCM983013 WMI983013 WWE983013 UI982985 AEE982985 AOA982985 AXW982985 BHS982985 BRO982985 CBK982985 CLG982985 CVC982985 DEY982985 DOU982985 DYQ982985 EIM982985 ESI982985 FCE982985 FMA982985 FVW982985 GFS982985 GPO982985 GZK982985 HJG982985 HTC982985 ICY982985 IMU982985 IWQ982985 JGM982985 JQI982985 KAE982985 KKA982985 KTW982985 LDS982985 LNO982985 LXK982985 MHG982985 MRC982985 NAY982985 NKU982985 NUQ982985 OEM982985 OOI982985 OYE982985 PIA982985 PRW982985 QBS982985 QLO982985 QVK982985 RFG982985 RPC982985 RYY982985 SIU982985 SSQ982985 TCM982985 TMI982985 TWE982985 UGA982985 UPW982985 UZS982985 VJO982985 VTK982985 WDG982985 WNC982985 WWY982985 N65510 JJ65510 TF65510 ADB65510 AMX65510 AWT65510 BGP65510 BQL65510 CAH65510 CKD65510 CTZ65510 DDV65510 DNR65510 DXN65510 EHJ65510 ERF65510 FBB65510 FKX65510 FUT65510 GEP65510 GOL65510 GYH65510 HID65510 HRZ65510 IBV65510 ILR65510 IVN65510 JFJ65510 JPF65510 JZB65510 KIX65510 KST65510 LCP65510 LML65510 LWH65510 MGD65510 MPZ65510 MZV65510 NJR65510 NTN65510 ODJ65510 ONF65510 OXB65510 PGX65510 PQT65510 QAP65510 QKL65510 QUH65510 RED65510 RNZ65510 RXV65510 SHR65510 SRN65510 TBJ65510 TLF65510 TVB65510 UEX65510 UOT65510 UYP65510 VIL65510 VSH65510 WCD65510 WLZ65510 WVV65510 N131046 JJ131046 TF131046 ADB131046 AMX131046 AWT131046 BGP131046 BQL131046 CAH131046 CKD131046 CTZ131046 DDV131046 DNR131046 DXN131046 EHJ131046 ERF131046 FBB131046 FKX131046 FUT131046 GEP131046 GOL131046 GYH131046 HID131046 HRZ131046 IBV131046 ILR131046 IVN131046 JFJ131046 JPF131046 JZB131046 KIX131046 KST131046 LCP131046 LML131046 LWH131046 MGD131046 MPZ131046 MZV131046 NJR131046 NTN131046 ODJ131046 ONF131046 OXB131046 PGX131046 PQT131046 QAP131046 QKL131046 QUH131046 RED131046 RNZ131046 RXV131046 SHR131046 SRN131046 TBJ131046 TLF131046 TVB131046 UEX131046 UOT131046 UYP131046 VIL131046 VSH131046 WCD131046 WLZ131046 WVV131046 N196582 JJ196582 TF196582 ADB196582 AMX196582 AWT196582 BGP196582 BQL196582 CAH196582 CKD196582 CTZ196582 DDV196582 DNR196582 DXN196582 EHJ196582 ERF196582 FBB196582 FKX196582 FUT196582 GEP196582 GOL196582 GYH196582 HID196582 HRZ196582 IBV196582 ILR196582 IVN196582 JFJ196582 JPF196582 JZB196582 KIX196582 KST196582 LCP196582 LML196582 LWH196582 MGD196582 MPZ196582 MZV196582 NJR196582 NTN196582 ODJ196582 ONF196582 OXB196582 PGX196582 PQT196582 QAP196582 QKL196582 QUH196582 RED196582 RNZ196582 RXV196582 SHR196582 SRN196582 TBJ196582 TLF196582 TVB196582 UEX196582 UOT196582 UYP196582 VIL196582 VSH196582 WCD196582 WLZ196582 WVV196582 N262118 JJ262118 TF262118 ADB262118 AMX262118 AWT262118 BGP262118 BQL262118 CAH262118 CKD262118 CTZ262118 DDV262118 DNR262118 DXN262118 EHJ262118 ERF262118 FBB262118 FKX262118 FUT262118 GEP262118 GOL262118 GYH262118 HID262118 HRZ262118 IBV262118 ILR262118 IVN262118 JFJ262118 JPF262118 JZB262118 KIX262118 KST262118 LCP262118 LML262118 LWH262118 MGD262118 MPZ262118 MZV262118 NJR262118 NTN262118 ODJ262118 ONF262118 OXB262118 PGX262118 PQT262118 QAP262118 QKL262118 QUH262118 RED262118 RNZ262118 RXV262118 SHR262118 SRN262118 TBJ262118 TLF262118 TVB262118 UEX262118 UOT262118 UYP262118 VIL262118 VSH262118 WCD262118 WLZ262118 WVV262118 N327654 JJ327654 TF327654 ADB327654 AMX327654 AWT327654 BGP327654 BQL327654 CAH327654 CKD327654 CTZ327654 DDV327654 DNR327654 DXN327654 EHJ327654 ERF327654 FBB327654 FKX327654 FUT327654 GEP327654 GOL327654 GYH327654 HID327654 HRZ327654 IBV327654 ILR327654 IVN327654 JFJ327654 JPF327654 JZB327654 KIX327654 KST327654 LCP327654 LML327654 LWH327654 MGD327654 MPZ327654 MZV327654 NJR327654 NTN327654 ODJ327654 ONF327654 OXB327654 PGX327654 PQT327654 QAP327654 QKL327654 QUH327654 RED327654 RNZ327654 RXV327654 SHR327654 SRN327654 TBJ327654 TLF327654 TVB327654 UEX327654 UOT327654 UYP327654 VIL327654 VSH327654 WCD327654 WLZ327654 WVV327654 N393190 JJ393190 TF393190 ADB393190 AMX393190 AWT393190 BGP393190 BQL393190 CAH393190 CKD393190 CTZ393190 DDV393190 DNR393190 DXN393190 EHJ393190 ERF393190 FBB393190 FKX393190 FUT393190 GEP393190 GOL393190 GYH393190 HID393190 HRZ393190 IBV393190 ILR393190 IVN393190 JFJ393190 JPF393190 JZB393190 KIX393190 KST393190 LCP393190 LML393190 LWH393190 MGD393190 MPZ393190 MZV393190 NJR393190 NTN393190 ODJ393190 ONF393190 OXB393190 PGX393190 PQT393190 QAP393190 QKL393190 QUH393190 RED393190 RNZ393190 RXV393190 SHR393190 SRN393190 TBJ393190 TLF393190 TVB393190 UEX393190 UOT393190 UYP393190 VIL393190 VSH393190 WCD393190 WLZ393190 WVV393190 N458726 JJ458726 TF458726 ADB458726 AMX458726 AWT458726 BGP458726 BQL458726 CAH458726 CKD458726 CTZ458726 DDV458726 DNR458726 DXN458726 EHJ458726 ERF458726 FBB458726 FKX458726 FUT458726 GEP458726 GOL458726 GYH458726 HID458726 HRZ458726 IBV458726 ILR458726 IVN458726 JFJ458726 JPF458726 JZB458726 KIX458726 KST458726 LCP458726 LML458726 LWH458726 MGD458726 MPZ458726 MZV458726 NJR458726 NTN458726 ODJ458726 ONF458726 OXB458726 PGX458726 PQT458726 QAP458726 QKL458726 QUH458726 RED458726 RNZ458726 RXV458726 SHR458726 SRN458726 TBJ458726 TLF458726 TVB458726 UEX458726 UOT458726 UYP458726 VIL458726 VSH458726 WCD458726 WLZ458726 WVV458726 N524262 JJ524262 TF524262 ADB524262 AMX524262 AWT524262 BGP524262 BQL524262 CAH524262 CKD524262 CTZ524262 DDV524262 DNR524262 DXN524262 EHJ524262 ERF524262 FBB524262 FKX524262 FUT524262 GEP524262 GOL524262 GYH524262 HID524262 HRZ524262 IBV524262 ILR524262 IVN524262 JFJ524262 JPF524262 JZB524262 KIX524262 KST524262 LCP524262 LML524262 LWH524262 MGD524262 MPZ524262 MZV524262 NJR524262 NTN524262 ODJ524262 ONF524262 OXB524262 PGX524262 PQT524262 QAP524262 QKL524262 QUH524262 RED524262 RNZ524262 RXV524262 SHR524262 SRN524262 TBJ524262 TLF524262 TVB524262 UEX524262 UOT524262 UYP524262 VIL524262 VSH524262 WCD524262 WLZ524262 WVV524262 N589798 JJ589798 TF589798 ADB589798 AMX589798 AWT589798 BGP589798 BQL589798 CAH589798 CKD589798 CTZ589798 DDV589798 DNR589798 DXN589798 EHJ589798 ERF589798 FBB589798 FKX589798 FUT589798 GEP589798 GOL589798 GYH589798 HID589798 HRZ589798 IBV589798 ILR589798 IVN589798 JFJ589798 JPF589798 JZB589798 KIX589798 KST589798 LCP589798 LML589798 LWH589798 MGD589798 MPZ589798 MZV589798 NJR589798 NTN589798 ODJ589798 ONF589798 OXB589798 PGX589798 PQT589798 QAP589798 QKL589798 QUH589798 RED589798 RNZ589798 RXV589798 SHR589798 SRN589798 TBJ589798 TLF589798 TVB589798 UEX589798 UOT589798 UYP589798 VIL589798 VSH589798 WCD589798 WLZ589798 WVV589798 N655334 JJ655334 TF655334 ADB655334 AMX655334 AWT655334 BGP655334 BQL655334 CAH655334 CKD655334 CTZ655334 DDV655334 DNR655334 DXN655334 EHJ655334 ERF655334 FBB655334 FKX655334 FUT655334 GEP655334 GOL655334 GYH655334 HID655334 HRZ655334 IBV655334 ILR655334 IVN655334 JFJ655334 JPF655334 JZB655334 KIX655334 KST655334 LCP655334 LML655334 LWH655334 MGD655334 MPZ655334 MZV655334 NJR655334 NTN655334 ODJ655334 ONF655334 OXB655334 PGX655334 PQT655334 QAP655334 QKL655334 QUH655334 RED655334 RNZ655334 RXV655334 SHR655334 SRN655334 TBJ655334 TLF655334 TVB655334 UEX655334 UOT655334 UYP655334 VIL655334 VSH655334 WCD655334 WLZ655334 WVV655334 N720870 JJ720870 TF720870 ADB720870 AMX720870 AWT720870 BGP720870 BQL720870 CAH720870 CKD720870 CTZ720870 DDV720870 DNR720870 DXN720870 EHJ720870 ERF720870 FBB720870 FKX720870 FUT720870 GEP720870 GOL720870 GYH720870 HID720870 HRZ720870 IBV720870 ILR720870 IVN720870 JFJ720870 JPF720870 JZB720870 KIX720870 KST720870 LCP720870 LML720870 LWH720870 MGD720870 MPZ720870 MZV720870 NJR720870 NTN720870 ODJ720870 ONF720870 OXB720870 PGX720870 PQT720870 QAP720870 QKL720870 QUH720870 RED720870 RNZ720870 RXV720870 SHR720870 SRN720870 TBJ720870 TLF720870 TVB720870 UEX720870 UOT720870 UYP720870 VIL720870 VSH720870 WCD720870 WLZ720870 WVV720870 N786406 JJ786406 TF786406 ADB786406 AMX786406 AWT786406 BGP786406 BQL786406 CAH786406 CKD786406 CTZ786406 DDV786406 DNR786406 DXN786406 EHJ786406 ERF786406 FBB786406 FKX786406 FUT786406 GEP786406 GOL786406 GYH786406 HID786406 HRZ786406 IBV786406 ILR786406 IVN786406 JFJ786406 JPF786406 JZB786406 KIX786406 KST786406 LCP786406 LML786406 LWH786406 MGD786406 MPZ786406 MZV786406 NJR786406 NTN786406 ODJ786406 ONF786406 OXB786406 PGX786406 PQT786406 QAP786406 QKL786406 QUH786406 RED786406 RNZ786406 RXV786406 SHR786406 SRN786406 TBJ786406 TLF786406 TVB786406 UEX786406 UOT786406 UYP786406 VIL786406 VSH786406 WCD786406 WLZ786406 WVV786406 N851942 JJ851942 TF851942 ADB851942 AMX851942 AWT851942 BGP851942 BQL851942 CAH851942 CKD851942 CTZ851942 DDV851942 DNR851942 DXN851942 EHJ851942 ERF851942 FBB851942 FKX851942 FUT851942 GEP851942 GOL851942 GYH851942 HID851942 HRZ851942 IBV851942 ILR851942 IVN851942 JFJ851942 JPF851942 JZB851942 KIX851942 KST851942 LCP851942 LML851942 LWH851942 MGD851942 MPZ851942 MZV851942 NJR851942 NTN851942 ODJ851942 ONF851942 OXB851942 PGX851942 PQT851942 QAP851942 QKL851942 QUH851942 RED851942 RNZ851942 RXV851942 SHR851942 SRN851942 TBJ851942 TLF851942 TVB851942 UEX851942 UOT851942 UYP851942 VIL851942 VSH851942 WCD851942 WLZ851942 WVV851942 N917478 JJ917478 TF917478 ADB917478 AMX917478 AWT917478 BGP917478 BQL917478 CAH917478 CKD917478 CTZ917478 DDV917478 DNR917478 DXN917478 EHJ917478 ERF917478 FBB917478 FKX917478 FUT917478 GEP917478 GOL917478 GYH917478 HID917478 HRZ917478 IBV917478 ILR917478 IVN917478 JFJ917478 JPF917478 JZB917478 KIX917478 KST917478 LCP917478 LML917478 LWH917478 MGD917478 MPZ917478 MZV917478 NJR917478 NTN917478 ODJ917478 ONF917478 OXB917478 PGX917478 PQT917478 QAP917478 QKL917478 QUH917478 RED917478 RNZ917478 RXV917478 SHR917478 SRN917478 TBJ917478 TLF917478 TVB917478 UEX917478 UOT917478 UYP917478 VIL917478 VSH917478 WCD917478 WLZ917478 WVV917478 N983014 JJ983014 TF983014 ADB983014 AMX983014 AWT983014 BGP983014 BQL983014 CAH983014 CKD983014 CTZ983014 DDV983014 DNR983014 DXN983014 EHJ983014 ERF983014 FBB983014 FKX983014 FUT983014 GEP983014 GOL983014 GYH983014 HID983014 HRZ983014 IBV983014 ILR983014 IVN983014 JFJ983014 JPF983014 JZB983014 KIX983014 KST983014 LCP983014 LML983014 LWH983014 MGD983014 MPZ983014 MZV983014 NJR983014 NTN983014 ODJ983014 ONF983014 OXB983014 PGX983014 PQT983014 QAP983014 QKL983014 QUH983014 RED983014 RNZ983014 RXV983014 SHR983014 SRN983014 TBJ983014 TLF983014 TVB983014 UEX983014 UOT983014 UYP983014 VIL983014 VSH983014 WCD983014 WLZ983014 WVV983014 L8:L9 Q65510 JM65510 TI65510 ADE65510 ANA65510 AWW65510 BGS65510 BQO65510 CAK65510 CKG65510 CUC65510 DDY65510 DNU65510 DXQ65510 EHM65510 ERI65510 FBE65510 FLA65510 FUW65510 GES65510 GOO65510 GYK65510 HIG65510 HSC65510 IBY65510 ILU65510 IVQ65510 JFM65510 JPI65510 JZE65510 KJA65510 KSW65510 LCS65510 LMO65510 LWK65510 MGG65510 MQC65510 MZY65510 NJU65510 NTQ65510 ODM65510 ONI65510 OXE65510 PHA65510 PQW65510 QAS65510 QKO65510 QUK65510 REG65510 ROC65510 RXY65510 SHU65510 SRQ65510 TBM65510 TLI65510 TVE65510 UFA65510 UOW65510 UYS65510 VIO65510 VSK65510 WCG65510 WMC65510 WVY65510 Q131046 JM131046 TI131046 ADE131046 ANA131046 AWW131046 BGS131046 BQO131046 CAK131046 CKG131046 CUC131046 DDY131046 DNU131046 DXQ131046 EHM131046 ERI131046 FBE131046 FLA131046 FUW131046 GES131046 GOO131046 GYK131046 HIG131046 HSC131046 IBY131046 ILU131046 IVQ131046 JFM131046 JPI131046 JZE131046 KJA131046 KSW131046 LCS131046 LMO131046 LWK131046 MGG131046 MQC131046 MZY131046 NJU131046 NTQ131046 ODM131046 ONI131046 OXE131046 PHA131046 PQW131046 QAS131046 QKO131046 QUK131046 REG131046 ROC131046 RXY131046 SHU131046 SRQ131046 TBM131046 TLI131046 TVE131046 UFA131046 UOW131046 UYS131046 VIO131046 VSK131046 WCG131046 WMC131046 WVY131046 Q196582 JM196582 TI196582 ADE196582 ANA196582 AWW196582 BGS196582 BQO196582 CAK196582 CKG196582 CUC196582 DDY196582 DNU196582 DXQ196582 EHM196582 ERI196582 FBE196582 FLA196582 FUW196582 GES196582 GOO196582 GYK196582 HIG196582 HSC196582 IBY196582 ILU196582 IVQ196582 JFM196582 JPI196582 JZE196582 KJA196582 KSW196582 LCS196582 LMO196582 LWK196582 MGG196582 MQC196582 MZY196582 NJU196582 NTQ196582 ODM196582 ONI196582 OXE196582 PHA196582 PQW196582 QAS196582 QKO196582 QUK196582 REG196582 ROC196582 RXY196582 SHU196582 SRQ196582 TBM196582 TLI196582 TVE196582 UFA196582 UOW196582 UYS196582 VIO196582 VSK196582 WCG196582 WMC196582 WVY196582 Q262118 JM262118 TI262118 ADE262118 ANA262118 AWW262118 BGS262118 BQO262118 CAK262118 CKG262118 CUC262118 DDY262118 DNU262118 DXQ262118 EHM262118 ERI262118 FBE262118 FLA262118 FUW262118 GES262118 GOO262118 GYK262118 HIG262118 HSC262118 IBY262118 ILU262118 IVQ262118 JFM262118 JPI262118 JZE262118 KJA262118 KSW262118 LCS262118 LMO262118 LWK262118 MGG262118 MQC262118 MZY262118 NJU262118 NTQ262118 ODM262118 ONI262118 OXE262118 PHA262118 PQW262118 QAS262118 QKO262118 QUK262118 REG262118 ROC262118 RXY262118 SHU262118 SRQ262118 TBM262118 TLI262118 TVE262118 UFA262118 UOW262118 UYS262118 VIO262118 VSK262118 WCG262118 WMC262118 WVY262118 Q327654 JM327654 TI327654 ADE327654 ANA327654 AWW327654 BGS327654 BQO327654 CAK327654 CKG327654 CUC327654 DDY327654 DNU327654 DXQ327654 EHM327654 ERI327654 FBE327654 FLA327654 FUW327654 GES327654 GOO327654 GYK327654 HIG327654 HSC327654 IBY327654 ILU327654 IVQ327654 JFM327654 JPI327654 JZE327654 KJA327654 KSW327654 LCS327654 LMO327654 LWK327654 MGG327654 MQC327654 MZY327654 NJU327654 NTQ327654 ODM327654 ONI327654 OXE327654 PHA327654 PQW327654 QAS327654 QKO327654 QUK327654 REG327654 ROC327654 RXY327654 SHU327654 SRQ327654 TBM327654 TLI327654 TVE327654 UFA327654 UOW327654 UYS327654 VIO327654 VSK327654 WCG327654 WMC327654 WVY327654 Q393190 JM393190 TI393190 ADE393190 ANA393190 AWW393190 BGS393190 BQO393190 CAK393190 CKG393190 CUC393190 DDY393190 DNU393190 DXQ393190 EHM393190 ERI393190 FBE393190 FLA393190 FUW393190 GES393190 GOO393190 GYK393190 HIG393190 HSC393190 IBY393190 ILU393190 IVQ393190 JFM393190 JPI393190 JZE393190 KJA393190 KSW393190 LCS393190 LMO393190 LWK393190 MGG393190 MQC393190 MZY393190 NJU393190 NTQ393190 ODM393190 ONI393190 OXE393190 PHA393190 PQW393190 QAS393190 QKO393190 QUK393190 REG393190 ROC393190 RXY393190 SHU393190 SRQ393190 TBM393190 TLI393190 TVE393190 UFA393190 UOW393190 UYS393190 VIO393190 VSK393190 WCG393190 WMC393190 WVY393190 Q458726 JM458726 TI458726 ADE458726 ANA458726 AWW458726 BGS458726 BQO458726 CAK458726 CKG458726 CUC458726 DDY458726 DNU458726 DXQ458726 EHM458726 ERI458726 FBE458726 FLA458726 FUW458726 GES458726 GOO458726 GYK458726 HIG458726 HSC458726 IBY458726 ILU458726 IVQ458726 JFM458726 JPI458726 JZE458726 KJA458726 KSW458726 LCS458726 LMO458726 LWK458726 MGG458726 MQC458726 MZY458726 NJU458726 NTQ458726 ODM458726 ONI458726 OXE458726 PHA458726 PQW458726 QAS458726 QKO458726 QUK458726 REG458726 ROC458726 RXY458726 SHU458726 SRQ458726 TBM458726 TLI458726 TVE458726 UFA458726 UOW458726 UYS458726 VIO458726 VSK458726 WCG458726 WMC458726 WVY458726 Q524262 JM524262 TI524262 ADE524262 ANA524262 AWW524262 BGS524262 BQO524262 CAK524262 CKG524262 CUC524262 DDY524262 DNU524262 DXQ524262 EHM524262 ERI524262 FBE524262 FLA524262 FUW524262 GES524262 GOO524262 GYK524262 HIG524262 HSC524262 IBY524262 ILU524262 IVQ524262 JFM524262 JPI524262 JZE524262 KJA524262 KSW524262 LCS524262 LMO524262 LWK524262 MGG524262 MQC524262 MZY524262 NJU524262 NTQ524262 ODM524262 ONI524262 OXE524262 PHA524262 PQW524262 QAS524262 QKO524262 QUK524262 REG524262 ROC524262 RXY524262 SHU524262 SRQ524262 TBM524262 TLI524262 TVE524262 UFA524262 UOW524262 UYS524262 VIO524262 VSK524262 WCG524262 WMC524262 WVY524262 Q589798 JM589798 TI589798 ADE589798 ANA589798 AWW589798 BGS589798 BQO589798 CAK589798 CKG589798 CUC589798 DDY589798 DNU589798 DXQ589798 EHM589798 ERI589798 FBE589798 FLA589798 FUW589798 GES589798 GOO589798 GYK589798 HIG589798 HSC589798 IBY589798 ILU589798 IVQ589798 JFM589798 JPI589798 JZE589798 KJA589798 KSW589798 LCS589798 LMO589798 LWK589798 MGG589798 MQC589798 MZY589798 NJU589798 NTQ589798 ODM589798 ONI589798 OXE589798 PHA589798 PQW589798 QAS589798 QKO589798 QUK589798 REG589798 ROC589798 RXY589798 SHU589798 SRQ589798 TBM589798 TLI589798 TVE589798 UFA589798 UOW589798 UYS589798 VIO589798 VSK589798 WCG589798 WMC589798 WVY589798 Q655334 JM655334 TI655334 ADE655334 ANA655334 AWW655334 BGS655334 BQO655334 CAK655334 CKG655334 CUC655334 DDY655334 DNU655334 DXQ655334 EHM655334 ERI655334 FBE655334 FLA655334 FUW655334 GES655334 GOO655334 GYK655334 HIG655334 HSC655334 IBY655334 ILU655334 IVQ655334 JFM655334 JPI655334 JZE655334 KJA655334 KSW655334 LCS655334 LMO655334 LWK655334 MGG655334 MQC655334 MZY655334 NJU655334 NTQ655334 ODM655334 ONI655334 OXE655334 PHA655334 PQW655334 QAS655334 QKO655334 QUK655334 REG655334 ROC655334 RXY655334 SHU655334 SRQ655334 TBM655334 TLI655334 TVE655334 UFA655334 UOW655334 UYS655334 VIO655334 VSK655334 WCG655334 WMC655334 WVY655334 Q720870 JM720870 TI720870 ADE720870 ANA720870 AWW720870 BGS720870 BQO720870 CAK720870 CKG720870 CUC720870 DDY720870 DNU720870 DXQ720870 EHM720870 ERI720870 FBE720870 FLA720870 FUW720870 GES720870 GOO720870 GYK720870 HIG720870 HSC720870 IBY720870 ILU720870 IVQ720870 JFM720870 JPI720870 JZE720870 KJA720870 KSW720870 LCS720870 LMO720870 LWK720870 MGG720870 MQC720870 MZY720870 NJU720870 NTQ720870 ODM720870 ONI720870 OXE720870 PHA720870 PQW720870 QAS720870 QKO720870 QUK720870 REG720870 ROC720870 RXY720870 SHU720870 SRQ720870 TBM720870 TLI720870 TVE720870 UFA720870 UOW720870 UYS720870 VIO720870 VSK720870 WCG720870 WMC720870 WVY720870 Q786406 JM786406 TI786406 ADE786406 ANA786406 AWW786406 BGS786406 BQO786406 CAK786406 CKG786406 CUC786406 DDY786406 DNU786406 DXQ786406 EHM786406 ERI786406 FBE786406 FLA786406 FUW786406 GES786406 GOO786406 GYK786406 HIG786406 HSC786406 IBY786406 ILU786406 IVQ786406 JFM786406 JPI786406 JZE786406 KJA786406 KSW786406 LCS786406 LMO786406 LWK786406 MGG786406 MQC786406 MZY786406 NJU786406 NTQ786406 ODM786406 ONI786406 OXE786406 PHA786406 PQW786406 QAS786406 QKO786406 QUK786406 REG786406 ROC786406 RXY786406 SHU786406 SRQ786406 TBM786406 TLI786406 TVE786406 UFA786406 UOW786406 UYS786406 VIO786406 VSK786406 WCG786406 WMC786406 WVY786406 Q851942 JM851942 TI851942 ADE851942 ANA851942 AWW851942 BGS851942 BQO851942 CAK851942 CKG851942 CUC851942 DDY851942 DNU851942 DXQ851942 EHM851942 ERI851942 FBE851942 FLA851942 FUW851942 GES851942 GOO851942 GYK851942 HIG851942 HSC851942 IBY851942 ILU851942 IVQ851942 JFM851942 JPI851942 JZE851942 KJA851942 KSW851942 LCS851942 LMO851942 LWK851942 MGG851942 MQC851942 MZY851942 NJU851942 NTQ851942 ODM851942 ONI851942 OXE851942 PHA851942 PQW851942 QAS851942 QKO851942 QUK851942 REG851942 ROC851942 RXY851942 SHU851942 SRQ851942 TBM851942 TLI851942 TVE851942 UFA851942 UOW851942 UYS851942 VIO851942 VSK851942 WCG851942 WMC851942 WVY851942 Q917478 JM917478 TI917478 ADE917478 ANA917478 AWW917478 BGS917478 BQO917478 CAK917478 CKG917478 CUC917478 DDY917478 DNU917478 DXQ917478 EHM917478 ERI917478 FBE917478 FLA917478 FUW917478 GES917478 GOO917478 GYK917478 HIG917478 HSC917478 IBY917478 ILU917478 IVQ917478 JFM917478 JPI917478 JZE917478 KJA917478 KSW917478 LCS917478 LMO917478 LWK917478 MGG917478 MQC917478 MZY917478 NJU917478 NTQ917478 ODM917478 ONI917478 OXE917478 PHA917478 PQW917478 QAS917478 QKO917478 QUK917478 REG917478 ROC917478 RXY917478 SHU917478 SRQ917478 TBM917478 TLI917478 TVE917478 UFA917478 UOW917478 UYS917478 VIO917478 VSK917478 WCG917478 WMC917478 WVY917478 Q983014 JM983014 TI983014 ADE983014 ANA983014 AWW983014 BGS983014 BQO983014 CAK983014 CKG983014 CUC983014 DDY983014 DNU983014 DXQ983014 EHM983014 ERI983014 FBE983014 FLA983014 FUW983014 GES983014 GOO983014 GYK983014 HIG983014 HSC983014 IBY983014 ILU983014 IVQ983014 JFM983014 JPI983014 JZE983014 KJA983014 KSW983014 LCS983014 LMO983014 LWK983014 MGG983014 MQC983014 MZY983014 NJU983014 NTQ983014 ODM983014 ONI983014 OXE983014 PHA983014 PQW983014 QAS983014 QKO983014 QUK983014 REG983014 ROC983014 RXY983014 SHU983014 SRQ983014 TBM983014 TLI983014 TVE983014 UFA983014 UOW983014 UYS983014 VIO983014 VSK983014 WCG983014 WMC983014 WVY983014 AO65481 KK65481 UG65481 AEC65481 ANY65481 AXU65481 BHQ65481 BRM65481 CBI65481 CLE65481 CVA65481 DEW65481 DOS65481 DYO65481 EIK65481 ESG65481 FCC65481 FLY65481 FVU65481 GFQ65481 GPM65481 GZI65481 HJE65481 HTA65481 ICW65481 IMS65481 IWO65481 JGK65481 JQG65481 KAC65481 KJY65481 KTU65481 LDQ65481 LNM65481 LXI65481 MHE65481 MRA65481 NAW65481 NKS65481 NUO65481 OEK65481 OOG65481 OYC65481 PHY65481 PRU65481 QBQ65481 QLM65481 QVI65481 RFE65481 RPA65481 RYW65481 SIS65481 SSO65481 TCK65481 TMG65481 TWC65481 UFY65481 UPU65481 UZQ65481 VJM65481 VTI65481 WDE65481 WNA65481 WWW65481 AO131017 KK131017 UG131017 AEC131017 ANY131017 AXU131017 BHQ131017 BRM131017 CBI131017 CLE131017 CVA131017 DEW131017 DOS131017 DYO131017 EIK131017 ESG131017 FCC131017 FLY131017 FVU131017 GFQ131017 GPM131017 GZI131017 HJE131017 HTA131017 ICW131017 IMS131017 IWO131017 JGK131017 JQG131017 KAC131017 KJY131017 KTU131017 LDQ131017 LNM131017 LXI131017 MHE131017 MRA131017 NAW131017 NKS131017 NUO131017 OEK131017 OOG131017 OYC131017 PHY131017 PRU131017 QBQ131017 QLM131017 QVI131017 RFE131017 RPA131017 RYW131017 SIS131017 SSO131017 TCK131017 TMG131017 TWC131017 UFY131017 UPU131017 UZQ131017 VJM131017 VTI131017 WDE131017 WNA131017 WWW131017 AO196553 KK196553 UG196553 AEC196553 ANY196553 AXU196553 BHQ196553 BRM196553 CBI196553 CLE196553 CVA196553 DEW196553 DOS196553 DYO196553 EIK196553 ESG196553 FCC196553 FLY196553 FVU196553 GFQ196553 GPM196553 GZI196553 HJE196553 HTA196553 ICW196553 IMS196553 IWO196553 JGK196553 JQG196553 KAC196553 KJY196553 KTU196553 LDQ196553 LNM196553 LXI196553 MHE196553 MRA196553 NAW196553 NKS196553 NUO196553 OEK196553 OOG196553 OYC196553 PHY196553 PRU196553 QBQ196553 QLM196553 QVI196553 RFE196553 RPA196553 RYW196553 SIS196553 SSO196553 TCK196553 TMG196553 TWC196553 UFY196553 UPU196553 UZQ196553 VJM196553 VTI196553 WDE196553 WNA196553 WWW196553 AO262089 KK262089 UG262089 AEC262089 ANY262089 AXU262089 BHQ262089 BRM262089 CBI262089 CLE262089 CVA262089 DEW262089 DOS262089 DYO262089 EIK262089 ESG262089 FCC262089 FLY262089 FVU262089 GFQ262089 GPM262089 GZI262089 HJE262089 HTA262089 ICW262089 IMS262089 IWO262089 JGK262089 JQG262089 KAC262089 KJY262089 KTU262089 LDQ262089 LNM262089 LXI262089 MHE262089 MRA262089 NAW262089 NKS262089 NUO262089 OEK262089 OOG262089 OYC262089 PHY262089 PRU262089 QBQ262089 QLM262089 QVI262089 RFE262089 RPA262089 RYW262089 SIS262089 SSO262089 TCK262089 TMG262089 TWC262089 UFY262089 UPU262089 UZQ262089 VJM262089 VTI262089 WDE262089 WNA262089 WWW262089 AO327625 KK327625 UG327625 AEC327625 ANY327625 AXU327625 BHQ327625 BRM327625 CBI327625 CLE327625 CVA327625 DEW327625 DOS327625 DYO327625 EIK327625 ESG327625 FCC327625 FLY327625 FVU327625 GFQ327625 GPM327625 GZI327625 HJE327625 HTA327625 ICW327625 IMS327625 IWO327625 JGK327625 JQG327625 KAC327625 KJY327625 KTU327625 LDQ327625 LNM327625 LXI327625 MHE327625 MRA327625 NAW327625 NKS327625 NUO327625 OEK327625 OOG327625 OYC327625 PHY327625 PRU327625 QBQ327625 QLM327625 QVI327625 RFE327625 RPA327625 RYW327625 SIS327625 SSO327625 TCK327625 TMG327625 TWC327625 UFY327625 UPU327625 UZQ327625 VJM327625 VTI327625 WDE327625 WNA327625 WWW327625 AO393161 KK393161 UG393161 AEC393161 ANY393161 AXU393161 BHQ393161 BRM393161 CBI393161 CLE393161 CVA393161 DEW393161 DOS393161 DYO393161 EIK393161 ESG393161 FCC393161 FLY393161 FVU393161 GFQ393161 GPM393161 GZI393161 HJE393161 HTA393161 ICW393161 IMS393161 IWO393161 JGK393161 JQG393161 KAC393161 KJY393161 KTU393161 LDQ393161 LNM393161 LXI393161 MHE393161 MRA393161 NAW393161 NKS393161 NUO393161 OEK393161 OOG393161 OYC393161 PHY393161 PRU393161 QBQ393161 QLM393161 QVI393161 RFE393161 RPA393161 RYW393161 SIS393161 SSO393161 TCK393161 TMG393161 TWC393161 UFY393161 UPU393161 UZQ393161 VJM393161 VTI393161 WDE393161 WNA393161 WWW393161 AO458697 KK458697 UG458697 AEC458697 ANY458697 AXU458697 BHQ458697 BRM458697 CBI458697 CLE458697 CVA458697 DEW458697 DOS458697 DYO458697 EIK458697 ESG458697 FCC458697 FLY458697 FVU458697 GFQ458697 GPM458697 GZI458697 HJE458697 HTA458697 ICW458697 IMS458697 IWO458697 JGK458697 JQG458697 KAC458697 KJY458697 KTU458697 LDQ458697 LNM458697 LXI458697 MHE458697 MRA458697 NAW458697 NKS458697 NUO458697 OEK458697 OOG458697 OYC458697 PHY458697 PRU458697 QBQ458697 QLM458697 QVI458697 RFE458697 RPA458697 RYW458697 SIS458697 SSO458697 TCK458697 TMG458697 TWC458697 UFY458697 UPU458697 UZQ458697 VJM458697 VTI458697 WDE458697 WNA458697 WWW458697 AO524233 KK524233 UG524233 AEC524233 ANY524233 AXU524233 BHQ524233 BRM524233 CBI524233 CLE524233 CVA524233 DEW524233 DOS524233 DYO524233 EIK524233 ESG524233 FCC524233 FLY524233 FVU524233 GFQ524233 GPM524233 GZI524233 HJE524233 HTA524233 ICW524233 IMS524233 IWO524233 JGK524233 JQG524233 KAC524233 KJY524233 KTU524233 LDQ524233 LNM524233 LXI524233 MHE524233 MRA524233 NAW524233 NKS524233 NUO524233 OEK524233 OOG524233 OYC524233 PHY524233 PRU524233 QBQ524233 QLM524233 QVI524233 RFE524233 RPA524233 RYW524233 SIS524233 SSO524233 TCK524233 TMG524233 TWC524233 UFY524233 UPU524233 UZQ524233 VJM524233 VTI524233 WDE524233 WNA524233 WWW524233 AO589769 KK589769 UG589769 AEC589769 ANY589769 AXU589769 BHQ589769 BRM589769 CBI589769 CLE589769 CVA589769 DEW589769 DOS589769 DYO589769 EIK589769 ESG589769 FCC589769 FLY589769 FVU589769 GFQ589769 GPM589769 GZI589769 HJE589769 HTA589769 ICW589769 IMS589769 IWO589769 JGK589769 JQG589769 KAC589769 KJY589769 KTU589769 LDQ589769 LNM589769 LXI589769 MHE589769 MRA589769 NAW589769 NKS589769 NUO589769 OEK589769 OOG589769 OYC589769 PHY589769 PRU589769 QBQ589769 QLM589769 QVI589769 RFE589769 RPA589769 RYW589769 SIS589769 SSO589769 TCK589769 TMG589769 TWC589769 UFY589769 UPU589769 UZQ589769 VJM589769 VTI589769 WDE589769 WNA589769 WWW589769 AO655305 KK655305 UG655305 AEC655305 ANY655305 AXU655305 BHQ655305 BRM655305 CBI655305 CLE655305 CVA655305 DEW655305 DOS655305 DYO655305 EIK655305 ESG655305 FCC655305 FLY655305 FVU655305 GFQ655305 GPM655305 GZI655305 HJE655305 HTA655305 ICW655305 IMS655305 IWO655305 JGK655305 JQG655305 KAC655305 KJY655305 KTU655305 LDQ655305 LNM655305 LXI655305 MHE655305 MRA655305 NAW655305 NKS655305 NUO655305 OEK655305 OOG655305 OYC655305 PHY655305 PRU655305 QBQ655305 QLM655305 QVI655305 RFE655305 RPA655305 RYW655305 SIS655305 SSO655305 TCK655305 TMG655305 TWC655305 UFY655305 UPU655305 UZQ655305 VJM655305 VTI655305 WDE655305 WNA655305 WWW655305 AO720841 KK720841 UG720841 AEC720841 ANY720841 AXU720841 BHQ720841 BRM720841 CBI720841 CLE720841 CVA720841 DEW720841 DOS720841 DYO720841 EIK720841 ESG720841 FCC720841 FLY720841 FVU720841 GFQ720841 GPM720841 GZI720841 HJE720841 HTA720841 ICW720841 IMS720841 IWO720841 JGK720841 JQG720841 KAC720841 KJY720841 KTU720841 LDQ720841 LNM720841 LXI720841 MHE720841 MRA720841 NAW720841 NKS720841 NUO720841 OEK720841 OOG720841 OYC720841 PHY720841 PRU720841 QBQ720841 QLM720841 QVI720841 RFE720841 RPA720841 RYW720841 SIS720841 SSO720841 TCK720841 TMG720841 TWC720841 UFY720841 UPU720841 UZQ720841 VJM720841 VTI720841 WDE720841 WNA720841 WWW720841 AO786377 KK786377 UG786377 AEC786377 ANY786377 AXU786377 BHQ786377 BRM786377 CBI786377 CLE786377 CVA786377 DEW786377 DOS786377 DYO786377 EIK786377 ESG786377 FCC786377 FLY786377 FVU786377 GFQ786377 GPM786377 GZI786377 HJE786377 HTA786377 ICW786377 IMS786377 IWO786377 JGK786377 JQG786377 KAC786377 KJY786377 KTU786377 LDQ786377 LNM786377 LXI786377 MHE786377 MRA786377 NAW786377 NKS786377 NUO786377 OEK786377 OOG786377 OYC786377 PHY786377 PRU786377 QBQ786377 QLM786377 QVI786377 RFE786377 RPA786377 RYW786377 SIS786377 SSO786377 TCK786377 TMG786377 TWC786377 UFY786377 UPU786377 UZQ786377 VJM786377 VTI786377 WDE786377 WNA786377 WWW786377 AO851913 KK851913 UG851913 AEC851913 ANY851913 AXU851913 BHQ851913 BRM851913 CBI851913 CLE851913 CVA851913 DEW851913 DOS851913 DYO851913 EIK851913 ESG851913 FCC851913 FLY851913 FVU851913 GFQ851913 GPM851913 GZI851913 HJE851913 HTA851913 ICW851913 IMS851913 IWO851913 JGK851913 JQG851913 KAC851913 KJY851913 KTU851913 LDQ851913 LNM851913 LXI851913 MHE851913 MRA851913 NAW851913 NKS851913 NUO851913 OEK851913 OOG851913 OYC851913 PHY851913 PRU851913 QBQ851913 QLM851913 QVI851913 RFE851913 RPA851913 RYW851913 SIS851913 SSO851913 TCK851913 TMG851913 TWC851913 UFY851913 UPU851913 UZQ851913 VJM851913 VTI851913 WDE851913 WNA851913 WWW851913 AO917449 KK917449 UG917449 AEC917449 ANY917449 AXU917449 BHQ917449 BRM917449 CBI917449 CLE917449 CVA917449 DEW917449 DOS917449 DYO917449 EIK917449 ESG917449 FCC917449 FLY917449 FVU917449 GFQ917449 GPM917449 GZI917449 HJE917449 HTA917449 ICW917449 IMS917449 IWO917449 JGK917449 JQG917449 KAC917449 KJY917449 KTU917449 LDQ917449 LNM917449 LXI917449 MHE917449 MRA917449 NAW917449 NKS917449 NUO917449 OEK917449 OOG917449 OYC917449 PHY917449 PRU917449 QBQ917449 QLM917449 QVI917449 RFE917449 RPA917449 RYW917449 SIS917449 SSO917449 TCK917449 TMG917449 TWC917449 UFY917449 UPU917449 UZQ917449 VJM917449 VTI917449 WDE917449 WNA917449 WWW917449 AO982985 KK982985 UG982985 AEC982985 ANY982985 AXU982985 BHQ982985 BRM982985 CBI982985 CLE982985 CVA982985 DEW982985 DOS982985 DYO982985 EIK982985 ESG982985 FCC982985 FLY982985 FVU982985 GFQ982985 GPM982985 GZI982985 HJE982985 HTA982985 ICW982985 IMS982985 IWO982985 JGK982985 JQG982985 KAC982985 KJY982985 KTU982985 LDQ982985 LNM982985 LXI982985 MHE982985 MRA982985 NAW982985 NKS982985 NUO982985 OEK982985 OOG982985 OYC982985 PHY982985 PRU982985 QBQ982985 QLM982985 QVI982985 RFE982985 RPA982985 RYW982985 SIS982985 SSO982985 TCK982985 TMG982985 TWC982985 UFY982985 UPU982985 UZQ982985 VJM982985 VTI982985 WDE982985 WNA982985 WWW982985 AQ65481 KM65481 UI65481 AEE65481 AOA65481 AXW65481 BHS65481 BRO65481 CBK65481 CLG65481 CVC65481 DEY65481 DOU65481 DYQ65481 EIM65481 ESI65481 FCE65481 FMA65481 FVW65481 GFS65481 GPO65481 GZK65481 HJG65481 HTC65481 ICY65481 IMU65481 IWQ65481 JGM65481 JQI65481 KAE65481 KKA65481 KTW65481 LDS65481 LNO65481 LXK65481 MHG65481 MRC65481 NAY65481 NKU65481 NUQ65481 OEM65481 OOI65481 OYE65481 PIA65481 PRW65481 QBS65481 QLO65481 QVK65481 RFG65481 RPC65481 RYY65481 SIU65481 SSQ65481 TCM65481 TMI65481 TWE65481 UGA65481 UPW65481 UZS65481 VJO65481 VTK65481 WDG65481 WNC65481 WWY65481 AQ131017 KM131017 UI131017 AEE131017 AOA131017 AXW131017 BHS131017 BRO131017 CBK131017 CLG131017 CVC131017 DEY131017 DOU131017 DYQ131017 EIM131017 ESI131017 FCE131017 FMA131017 FVW131017 GFS131017 GPO131017 GZK131017 HJG131017 HTC131017 ICY131017 IMU131017 IWQ131017 JGM131017 JQI131017 KAE131017 KKA131017 KTW131017 LDS131017 LNO131017 LXK131017 MHG131017 MRC131017 NAY131017 NKU131017 NUQ131017 OEM131017 OOI131017 OYE131017 PIA131017 PRW131017 QBS131017 QLO131017 QVK131017 RFG131017 RPC131017 RYY131017 SIU131017 SSQ131017 TCM131017 TMI131017 TWE131017 UGA131017 UPW131017 UZS131017 VJO131017 VTK131017 WDG131017 WNC131017 WWY131017 AQ196553 KM196553 UI196553 AEE196553 AOA196553 AXW196553 BHS196553 BRO196553 CBK196553 CLG196553 CVC196553 DEY196553 DOU196553 DYQ196553 EIM196553 ESI196553 FCE196553 FMA196553 FVW196553 GFS196553 GPO196553 GZK196553 HJG196553 HTC196553 ICY196553 IMU196553 IWQ196553 JGM196553 JQI196553 KAE196553 KKA196553 KTW196553 LDS196553 LNO196553 LXK196553 MHG196553 MRC196553 NAY196553 NKU196553 NUQ196553 OEM196553 OOI196553 OYE196553 PIA196553 PRW196553 QBS196553 QLO196553 QVK196553 RFG196553 RPC196553 RYY196553 SIU196553 SSQ196553 TCM196553 TMI196553 TWE196553 UGA196553 UPW196553 UZS196553 VJO196553 VTK196553 WDG196553 WNC196553 WWY196553 AQ262089 KM262089 UI262089 AEE262089 AOA262089 AXW262089 BHS262089 BRO262089 CBK262089 CLG262089 CVC262089 DEY262089 DOU262089 DYQ262089 EIM262089 ESI262089 FCE262089 FMA262089 FVW262089 GFS262089 GPO262089 GZK262089 HJG262089 HTC262089 ICY262089 IMU262089 IWQ262089 JGM262089 JQI262089 KAE262089 KKA262089 KTW262089 LDS262089 LNO262089 LXK262089 MHG262089 MRC262089 NAY262089 NKU262089 NUQ262089 OEM262089 OOI262089 OYE262089 PIA262089 PRW262089 QBS262089 QLO262089 QVK262089 RFG262089 RPC262089 RYY262089 SIU262089 SSQ262089 TCM262089 TMI262089 TWE262089 UGA262089 UPW262089 UZS262089 VJO262089 VTK262089 WDG262089 WNC262089 WWY262089 AQ327625 KM327625 UI327625 AEE327625 AOA327625 AXW327625 BHS327625 BRO327625 CBK327625 CLG327625 CVC327625 DEY327625 DOU327625 DYQ327625 EIM327625 ESI327625 FCE327625 FMA327625 FVW327625 GFS327625 GPO327625 GZK327625 HJG327625 HTC327625 ICY327625 IMU327625 IWQ327625 JGM327625 JQI327625 KAE327625 KKA327625 KTW327625 LDS327625 LNO327625 LXK327625 MHG327625 MRC327625 NAY327625 NKU327625 NUQ327625 OEM327625 OOI327625 OYE327625 PIA327625 PRW327625 QBS327625 QLO327625 QVK327625 RFG327625 RPC327625 RYY327625 SIU327625 SSQ327625 TCM327625 TMI327625 TWE327625 UGA327625 UPW327625 UZS327625 VJO327625 VTK327625 WDG327625 WNC327625 WWY327625 AQ393161 KM393161 UI393161 AEE393161 AOA393161 AXW393161 BHS393161 BRO393161 CBK393161 CLG393161 CVC393161 DEY393161 DOU393161 DYQ393161 EIM393161 ESI393161 FCE393161 FMA393161 FVW393161 GFS393161 GPO393161 GZK393161 HJG393161 HTC393161 ICY393161 IMU393161 IWQ393161 JGM393161 JQI393161 KAE393161 KKA393161 KTW393161 LDS393161 LNO393161 LXK393161 MHG393161 MRC393161 NAY393161 NKU393161 NUQ393161 OEM393161 OOI393161 OYE393161 PIA393161 PRW393161 QBS393161 QLO393161 QVK393161 RFG393161 RPC393161 RYY393161 SIU393161 SSQ393161 TCM393161 TMI393161 TWE393161 UGA393161 UPW393161 UZS393161 VJO393161 VTK393161 WDG393161 WNC393161 WWY393161 AQ458697 KM458697 UI458697 AEE458697 AOA458697 AXW458697 BHS458697 BRO458697 CBK458697 CLG458697 CVC458697 DEY458697 DOU458697 DYQ458697 EIM458697 ESI458697 FCE458697 FMA458697 FVW458697 GFS458697 GPO458697 GZK458697 HJG458697 HTC458697 ICY458697 IMU458697 IWQ458697 JGM458697 JQI458697 KAE458697 KKA458697 KTW458697 LDS458697 LNO458697 LXK458697 MHG458697 MRC458697 NAY458697 NKU458697 NUQ458697 OEM458697 OOI458697 OYE458697 PIA458697 PRW458697 QBS458697 QLO458697 QVK458697 RFG458697 RPC458697 RYY458697 SIU458697 SSQ458697 TCM458697 TMI458697 TWE458697 UGA458697 UPW458697 UZS458697 VJO458697 VTK458697 WDG458697 WNC458697 WWY458697 AQ524233 KM524233 UI524233 AEE524233 AOA524233 AXW524233 BHS524233 BRO524233 CBK524233 CLG524233 CVC524233 DEY524233 DOU524233 DYQ524233 EIM524233 ESI524233 FCE524233 FMA524233 FVW524233 GFS524233 GPO524233 GZK524233 HJG524233 HTC524233 ICY524233 IMU524233 IWQ524233 JGM524233 JQI524233 KAE524233 KKA524233 KTW524233 LDS524233 LNO524233 LXK524233 MHG524233 MRC524233 NAY524233 NKU524233 NUQ524233 OEM524233 OOI524233 OYE524233 PIA524233 PRW524233 QBS524233 QLO524233 QVK524233 RFG524233 RPC524233 RYY524233 SIU524233 SSQ524233 TCM524233 TMI524233 TWE524233 UGA524233 UPW524233 UZS524233 VJO524233 VTK524233 WDG524233 WNC524233 WWY524233 AQ589769 KM589769 UI589769 AEE589769 AOA589769 AXW589769 BHS589769 BRO589769 CBK589769 CLG589769 CVC589769 DEY589769 DOU589769 DYQ589769 EIM589769 ESI589769 FCE589769 FMA589769 FVW589769 GFS589769 GPO589769 GZK589769 HJG589769 HTC589769 ICY589769 IMU589769 IWQ589769 JGM589769 JQI589769 KAE589769 KKA589769 KTW589769 LDS589769 LNO589769 LXK589769 MHG589769 MRC589769 NAY589769 NKU589769 NUQ589769 OEM589769 OOI589769 OYE589769 PIA589769 PRW589769 QBS589769 QLO589769 QVK589769 RFG589769 RPC589769 RYY589769 SIU589769 SSQ589769 TCM589769 TMI589769 TWE589769 UGA589769 UPW589769 UZS589769 VJO589769 VTK589769 WDG589769 WNC589769 WWY589769 AQ655305 KM655305 UI655305 AEE655305 AOA655305 AXW655305 BHS655305 BRO655305 CBK655305 CLG655305 CVC655305 DEY655305 DOU655305 DYQ655305 EIM655305 ESI655305 FCE655305 FMA655305 FVW655305 GFS655305 GPO655305 GZK655305 HJG655305 HTC655305 ICY655305 IMU655305 IWQ655305 JGM655305 JQI655305 KAE655305 KKA655305 KTW655305 LDS655305 LNO655305 LXK655305 MHG655305 MRC655305 NAY655305 NKU655305 NUQ655305 OEM655305 OOI655305 OYE655305 PIA655305 PRW655305 QBS655305 QLO655305 QVK655305 RFG655305 RPC655305 RYY655305 SIU655305 SSQ655305 TCM655305 TMI655305 TWE655305 UGA655305 UPW655305 UZS655305 VJO655305 VTK655305 WDG655305 WNC655305 WWY655305 AQ720841 KM720841 UI720841 AEE720841 AOA720841 AXW720841 BHS720841 BRO720841 CBK720841 CLG720841 CVC720841 DEY720841 DOU720841 DYQ720841 EIM720841 ESI720841 FCE720841 FMA720841 FVW720841 GFS720841 GPO720841 GZK720841 HJG720841 HTC720841 ICY720841 IMU720841 IWQ720841 JGM720841 JQI720841 KAE720841 KKA720841 KTW720841 LDS720841 LNO720841 LXK720841 MHG720841 MRC720841 NAY720841 NKU720841 NUQ720841 OEM720841 OOI720841 OYE720841 PIA720841 PRW720841 QBS720841 QLO720841 QVK720841 RFG720841 RPC720841 RYY720841 SIU720841 SSQ720841 TCM720841 TMI720841 TWE720841 UGA720841 UPW720841 UZS720841 VJO720841 VTK720841 WDG720841 WNC720841 WWY720841 AQ786377 KM786377 UI786377 AEE786377 AOA786377 AXW786377 BHS786377 BRO786377 CBK786377 CLG786377 CVC786377 DEY786377 DOU786377 DYQ786377 EIM786377 ESI786377 FCE786377 FMA786377 FVW786377 GFS786377 GPO786377 GZK786377 HJG786377 HTC786377 ICY786377 IMU786377 IWQ786377 JGM786377 JQI786377 KAE786377 KKA786377 KTW786377 LDS786377 LNO786377 LXK786377 MHG786377 MRC786377 NAY786377 NKU786377 NUQ786377 OEM786377 OOI786377 OYE786377 PIA786377 PRW786377 QBS786377 QLO786377 QVK786377 RFG786377 RPC786377 RYY786377 SIU786377 SSQ786377 TCM786377 TMI786377 TWE786377 UGA786377 UPW786377 UZS786377 VJO786377 VTK786377 WDG786377 WNC786377 WWY786377 AQ851913 KM851913 V8 AA9 AF8</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CE5003-A8FB-42F6-B190-1BA203A7447F}">
  <ds:schemaRefs>
    <ds:schemaRef ds:uri="http://schemas.microsoft.com/sharepoint/v3/contenttype/forms"/>
  </ds:schemaRefs>
</ds:datastoreItem>
</file>

<file path=customXml/itemProps2.xml><?xml version="1.0" encoding="utf-8"?>
<ds:datastoreItem xmlns:ds="http://schemas.openxmlformats.org/officeDocument/2006/customXml" ds:itemID="{D552980D-ACBE-4329-BE66-4EEB2779F940}">
  <ds:schemaRefs>
    <ds:schemaRef ds:uri="http://schemas.microsoft.com/office/2006/metadata/properties"/>
    <ds:schemaRef ds:uri="http://schemas.microsoft.com/office/infopath/2007/PartnerControls"/>
    <ds:schemaRef ds:uri="75afe46d-3a39-4758-9189-725f0dd8c808"/>
    <ds:schemaRef ds:uri="263dbbe5-076b-4606-a03b-9598f5f2f35a"/>
  </ds:schemaRefs>
</ds:datastoreItem>
</file>

<file path=customXml/itemProps3.xml><?xml version="1.0" encoding="utf-8"?>
<ds:datastoreItem xmlns:ds="http://schemas.openxmlformats.org/officeDocument/2006/customXml" ds:itemID="{222CF8B4-7292-45E3-B009-C2A1F69DE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【介】様式第６号</vt:lpstr>
      <vt:lpstr>【介】様式第６号!Print_Area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