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1" documentId="13_ncr:1_{8A13B453-09EB-4D4E-A9C5-65182781F01E}" xr6:coauthVersionLast="47" xr6:coauthVersionMax="47" xr10:uidLastSave="{854B3B7F-5F76-4A35-8F1D-C6C3311EB938}"/>
  <bookViews>
    <workbookView xWindow="32310" yWindow="3510" windowWidth="20910" windowHeight="11835" xr2:uid="{00000000-000D-0000-FFFF-FFFF00000000}"/>
  </bookViews>
  <sheets>
    <sheet name="【出】様式第３号" sheetId="40" r:id="rId1"/>
  </sheets>
  <definedNames>
    <definedName name="_xlnm.Print_Area" localSheetId="0">【出】様式第３号!$A$1:$AS$41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779E238B-ECEA-4C4D-862B-CAFAD6B1C226}">
      <text>
        <r>
          <rPr>
            <sz val="11"/>
            <color indexed="81"/>
            <rFont val="MS P ゴシック"/>
            <family val="3"/>
            <charset val="128"/>
          </rPr>
          <t>西暦を入力</t>
        </r>
      </text>
    </comment>
    <comment ref="W9" authorId="0" shapeId="0" xr:uid="{C987BED9-4609-4D35-8F80-570194644272}">
      <text>
        <r>
          <rPr>
            <sz val="11"/>
            <color indexed="81"/>
            <rFont val="MS P ゴシック"/>
            <family val="3"/>
            <charset val="128"/>
          </rPr>
          <t>西暦を入力</t>
        </r>
      </text>
    </comment>
    <comment ref="AI9" authorId="0" shapeId="0" xr:uid="{5356AA43-6F3A-4D8A-BCB3-D5C3D1F3322A}">
      <text>
        <r>
          <rPr>
            <sz val="11"/>
            <color indexed="81"/>
            <rFont val="MS P ゴシック"/>
            <family val="3"/>
            <charset val="128"/>
          </rPr>
          <t>西暦を入力</t>
        </r>
      </text>
    </comment>
    <comment ref="O10" authorId="0" shapeId="0" xr:uid="{A38E618F-71EA-4FBD-852D-C7261FB9E094}">
      <text>
        <r>
          <rPr>
            <sz val="11"/>
            <color indexed="81"/>
            <rFont val="MS P ゴシック"/>
            <family val="3"/>
            <charset val="128"/>
          </rPr>
          <t>西暦を入力</t>
        </r>
      </text>
    </comment>
  </commentList>
</comments>
</file>

<file path=xl/sharedStrings.xml><?xml version="1.0" encoding="utf-8"?>
<sst xmlns="http://schemas.openxmlformats.org/spreadsheetml/2006/main" count="129" uniqueCount="79">
  <si>
    <t>１</t>
    <phoneticPr fontId="2"/>
  </si>
  <si>
    <t>２</t>
    <phoneticPr fontId="2"/>
  </si>
  <si>
    <t>３</t>
    <phoneticPr fontId="2"/>
  </si>
  <si>
    <t>４</t>
    <phoneticPr fontId="2"/>
  </si>
  <si>
    <t>５</t>
    <phoneticPr fontId="2"/>
  </si>
  <si>
    <t>６</t>
  </si>
  <si>
    <t>７</t>
  </si>
  <si>
    <t>８</t>
  </si>
  <si>
    <t>９</t>
  </si>
  <si>
    <t>□</t>
    <phoneticPr fontId="2"/>
  </si>
  <si>
    <t>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</si>
  <si>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</si>
  <si>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</si>
  <si>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</si>
  <si>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</si>
  <si>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</si>
  <si>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</si>
  <si>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</si>
  <si>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</si>
  <si>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</si>
  <si>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
    <phoneticPr fontId="2"/>
  </si>
  <si>
    <t>出生時両立支援コース（育児休業等に関する情報公表加算）詳細</t>
    <rPh sb="0" eb="3">
      <t>シュッショウジ</t>
    </rPh>
    <rPh sb="3" eb="5">
      <t>リョウリツ</t>
    </rPh>
    <rPh sb="5" eb="7">
      <t>シエン</t>
    </rPh>
    <rPh sb="11" eb="13">
      <t>イクジ</t>
    </rPh>
    <rPh sb="13" eb="15">
      <t>キュウギョウ</t>
    </rPh>
    <rPh sb="15" eb="16">
      <t>トウ</t>
    </rPh>
    <rPh sb="17" eb="18">
      <t>カン</t>
    </rPh>
    <rPh sb="20" eb="22">
      <t>ジョウホウ</t>
    </rPh>
    <rPh sb="22" eb="24">
      <t>コウヒョウ</t>
    </rPh>
    <rPh sb="24" eb="26">
      <t>カサン</t>
    </rPh>
    <rPh sb="27" eb="29">
      <t>ショウサイ</t>
    </rPh>
    <phoneticPr fontId="2"/>
  </si>
  <si>
    <t>申請事業主：</t>
    <rPh sb="0" eb="5">
      <t>シンセイジギョウヌシ</t>
    </rPh>
    <phoneticPr fontId="2"/>
  </si>
  <si>
    <t>※両立支援等助成金（出生時両立支援コース（育児休業等に関する情報公表加算））の支給を受ける場合は、加算対象の助成金の申請書と同時に、本申請書を提出してください。</t>
    <rPh sb="1" eb="3">
      <t>リョウリツ</t>
    </rPh>
    <rPh sb="3" eb="5">
      <t>シエン</t>
    </rPh>
    <rPh sb="5" eb="6">
      <t>トウ</t>
    </rPh>
    <rPh sb="6" eb="9">
      <t>ジョセイキン</t>
    </rPh>
    <rPh sb="10" eb="17">
      <t>シュッショウジリョウリツシエン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6" eb="67">
      <t>ホン</t>
    </rPh>
    <rPh sb="67" eb="70">
      <t>シンセイショ</t>
    </rPh>
    <rPh sb="71" eb="73">
      <t>テイシュツ</t>
    </rPh>
    <phoneticPr fontId="2"/>
  </si>
  <si>
    <t>Ⅰ.情報の公表方法</t>
    <rPh sb="2" eb="4">
      <t>ジョウホウ</t>
    </rPh>
    <rPh sb="5" eb="7">
      <t>コウヒョウ</t>
    </rPh>
    <rPh sb="7" eb="9">
      <t>ホウホウ</t>
    </rPh>
    <phoneticPr fontId="2"/>
  </si>
  <si>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2"/>
  </si>
  <si>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2"/>
  </si>
  <si>
    <t>https://ryouritsu.mhlw.go.jp/hiroba/search_dtl.php?cn=</t>
    <phoneticPr fontId="2"/>
  </si>
  <si>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2"/>
  </si>
  <si>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2"/>
  </si>
  <si>
    <t>年</t>
    <rPh sb="0" eb="1">
      <t>ネン</t>
    </rPh>
    <phoneticPr fontId="2"/>
  </si>
  <si>
    <t>月</t>
    <rPh sb="0" eb="1">
      <t>ガツ</t>
    </rPh>
    <phoneticPr fontId="2"/>
  </si>
  <si>
    <t>日</t>
    <rPh sb="0" eb="1">
      <t>ニチ</t>
    </rPh>
    <phoneticPr fontId="2"/>
  </si>
  <si>
    <r>
      <rPr>
        <sz val="11.5"/>
        <rFont val="ＭＳ Ｐゴシック"/>
        <family val="3"/>
        <charset val="128"/>
      </rPr>
      <t xml:space="preserve">支給申請日が属する
</t>
    </r>
    <r>
      <rPr>
        <sz val="12"/>
        <rFont val="ＭＳ Ｐゴシック"/>
        <family val="3"/>
        <charset val="128"/>
      </rPr>
      <t>事業年度の期間</t>
    </r>
    <rPh sb="0" eb="2">
      <t>シキュウ</t>
    </rPh>
    <rPh sb="2" eb="5">
      <t>シンセイビ</t>
    </rPh>
    <rPh sb="6" eb="7">
      <t>ゾク</t>
    </rPh>
    <rPh sb="10" eb="12">
      <t>ジギョウ</t>
    </rPh>
    <rPh sb="12" eb="14">
      <t>ネンド</t>
    </rPh>
    <rPh sb="15" eb="17">
      <t>キカン</t>
    </rPh>
    <phoneticPr fontId="2"/>
  </si>
  <si>
    <t>～</t>
    <phoneticPr fontId="2"/>
  </si>
  <si>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2"/>
  </si>
  <si>
    <t>変更の
あった日</t>
    <rPh sb="0" eb="2">
      <t>ヘンコウ</t>
    </rPh>
    <rPh sb="7" eb="8">
      <t>ヒ</t>
    </rPh>
    <phoneticPr fontId="2"/>
  </si>
  <si>
    <t>変更前の事業年度
の期間</t>
    <rPh sb="0" eb="3">
      <t>ヘンコウマエ</t>
    </rPh>
    <rPh sb="4" eb="6">
      <t>ジギョウ</t>
    </rPh>
    <rPh sb="6" eb="8">
      <t>ネンド</t>
    </rPh>
    <rPh sb="10" eb="12">
      <t>キカン</t>
    </rPh>
    <phoneticPr fontId="2"/>
  </si>
  <si>
    <t>月</t>
    <rPh sb="0" eb="1">
      <t>ツキ</t>
    </rPh>
    <phoneticPr fontId="2"/>
  </si>
  <si>
    <t>日</t>
    <rPh sb="0" eb="1">
      <t>ヒ</t>
    </rPh>
    <phoneticPr fontId="2"/>
  </si>
  <si>
    <t>情報公表対象の事業年度
（いずれかを「■」としてください）</t>
    <rPh sb="0" eb="2">
      <t>ジョウホウ</t>
    </rPh>
    <rPh sb="2" eb="4">
      <t>コウヒョウ</t>
    </rPh>
    <rPh sb="4" eb="6">
      <t>タイショウ</t>
    </rPh>
    <rPh sb="7" eb="9">
      <t>ジギョウ</t>
    </rPh>
    <rPh sb="9" eb="11">
      <t>ネンド</t>
    </rPh>
    <phoneticPr fontId="2"/>
  </si>
  <si>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2"/>
  </si>
  <si>
    <t>□</t>
  </si>
  <si>
    <t>支給申請日が属する事業年度の２事業年度前
（直前の事業年度の終了日から支給申請まで３か月以内で、
直前の事業年度に係る情報の公表が困難な場合のみ）</t>
  </si>
  <si>
    <t>Ⅱ.公表内容</t>
    <rPh sb="2" eb="4">
      <t>コウヒョウ</t>
    </rPh>
    <rPh sb="4" eb="6">
      <t>ナイヨウ</t>
    </rPh>
    <phoneticPr fontId="2"/>
  </si>
  <si>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2"/>
  </si>
  <si>
    <t>申請前事業年度において配偶者が出産した男性労働者数に対する、申請前事業年度において育児休業をした男性労働者数の割合</t>
    <rPh sb="0" eb="2">
      <t>シンセイ</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シンセイ</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2"/>
  </si>
  <si>
    <t>申請前事業年度において配偶者が出産した男性労働者数に対する、申請前事業年度において育児休業をした男性労働者数及び育児目的休暇を利用した男性労働者数の合計数の割合</t>
    <rPh sb="0" eb="2">
      <t>シンセイ</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シンセイ</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2"/>
  </si>
  <si>
    <t>計算方法</t>
    <rPh sb="0" eb="2">
      <t>ケイサン</t>
    </rPh>
    <rPh sb="2" eb="4">
      <t>ホウホウ</t>
    </rPh>
    <phoneticPr fontId="2"/>
  </si>
  <si>
    <t>申請前事業年度において
配偶者が出産した
男性労働者数</t>
    <rPh sb="0" eb="2">
      <t>シンセイ</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2"/>
  </si>
  <si>
    <t>人</t>
    <rPh sb="0" eb="1">
      <t>ニン</t>
    </rPh>
    <phoneticPr fontId="2"/>
  </si>
  <si>
    <t>申請前事業年度において育児休業をした男性労働者数
／育児休業をした男性労働者数と
育児目的休暇を利用した男性労働者数の合計数</t>
    <rPh sb="0" eb="2">
      <t>シンセイ</t>
    </rPh>
    <rPh sb="2" eb="3">
      <t>マエ</t>
    </rPh>
    <rPh sb="3" eb="5">
      <t>ジギョウ</t>
    </rPh>
    <rPh sb="5" eb="7">
      <t>ネンド</t>
    </rPh>
    <rPh sb="11" eb="13">
      <t>イクジ</t>
    </rPh>
    <rPh sb="13" eb="15">
      <t>キュウギョウ</t>
    </rPh>
    <rPh sb="18" eb="20">
      <t>ダンセイ</t>
    </rPh>
    <rPh sb="20" eb="23">
      <t>ロウドウシャ</t>
    </rPh>
    <rPh sb="23" eb="24">
      <t>スウ</t>
    </rPh>
    <phoneticPr fontId="2"/>
  </si>
  <si>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2"/>
  </si>
  <si>
    <t>申請前事業年度において出産した女性労働者に対する、申請前事業年度において育児休業をした女性労働者数の割合</t>
    <rPh sb="0" eb="2">
      <t>シンセイ</t>
    </rPh>
    <rPh sb="2" eb="3">
      <t>マエ</t>
    </rPh>
    <rPh sb="3" eb="5">
      <t>ジギョウ</t>
    </rPh>
    <rPh sb="5" eb="7">
      <t>ネンド</t>
    </rPh>
    <rPh sb="11" eb="13">
      <t>シュッサン</t>
    </rPh>
    <rPh sb="15" eb="17">
      <t>ジョセイ</t>
    </rPh>
    <rPh sb="17" eb="20">
      <t>ロウドウシャ</t>
    </rPh>
    <rPh sb="21" eb="22">
      <t>タイ</t>
    </rPh>
    <rPh sb="25" eb="27">
      <t>シンセイ</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2"/>
  </si>
  <si>
    <t>申請前事業年度において
出産した女性労働者数</t>
    <rPh sb="0" eb="2">
      <t>シンセイ</t>
    </rPh>
    <rPh sb="2" eb="3">
      <t>マエ</t>
    </rPh>
    <rPh sb="3" eb="5">
      <t>ジギョウ</t>
    </rPh>
    <rPh sb="5" eb="7">
      <t>ネンド</t>
    </rPh>
    <rPh sb="12" eb="14">
      <t>シュッサン</t>
    </rPh>
    <rPh sb="16" eb="18">
      <t>ジョセイ</t>
    </rPh>
    <rPh sb="18" eb="21">
      <t>ロウドウシャ</t>
    </rPh>
    <rPh sb="21" eb="22">
      <t>スウ</t>
    </rPh>
    <phoneticPr fontId="2"/>
  </si>
  <si>
    <t>申請前事業年度において育児休業をした女性労働者数</t>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2"/>
  </si>
  <si>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2"/>
  </si>
  <si>
    <t>男性</t>
    <rPh sb="0" eb="2">
      <t>ダンセイ</t>
    </rPh>
    <phoneticPr fontId="2"/>
  </si>
  <si>
    <t>申請前々事業年度に出生した１歳までの子に係る合計育児休業取得日数について、当該育児休業取得労働者数で除した数値</t>
    <rPh sb="0" eb="2">
      <t>シンセイ</t>
    </rPh>
    <rPh sb="30" eb="32">
      <t>ニッスウ</t>
    </rPh>
    <phoneticPr fontId="2"/>
  </si>
  <si>
    <t>申請３事業年度前に出生した２歳までの子に係る合計育児休業取得日数について、当該育児休業取得労働者数で除した数値</t>
    <rPh sb="0" eb="2">
      <t>シンセイ</t>
    </rPh>
    <phoneticPr fontId="2"/>
  </si>
  <si>
    <t>申請前事業年度に復職した労働者の合計育児休業取得日数について、当該育児休業取得労働者数で除した数値</t>
    <rPh sb="0" eb="2">
      <t>シンセイ</t>
    </rPh>
    <phoneticPr fontId="2"/>
  </si>
  <si>
    <t>申請事業年度に育児休業を開始した労働者の合計育児休業取得予定日数（申出に基づく見込で可）について、当該育児休業取得労働者数で除した数値
※他の３つに該当する育児休業取得実績がない事業主に限る。</t>
    <rPh sb="0" eb="2">
      <t>シンセイ</t>
    </rPh>
    <rPh sb="33" eb="34">
      <t>モウ</t>
    </rPh>
    <rPh sb="34" eb="35">
      <t>デ</t>
    </rPh>
    <rPh sb="36" eb="37">
      <t>モト</t>
    </rPh>
    <rPh sb="39" eb="41">
      <t>ミコ</t>
    </rPh>
    <rPh sb="42" eb="43">
      <t>カ</t>
    </rPh>
    <rPh sb="69" eb="70">
      <t>タ</t>
    </rPh>
    <rPh sb="74" eb="76">
      <t>ガイトウ</t>
    </rPh>
    <phoneticPr fontId="2"/>
  </si>
  <si>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2"/>
  </si>
  <si>
    <t>対象労働者の人数</t>
    <rPh sb="0" eb="2">
      <t>タイショウ</t>
    </rPh>
    <rPh sb="2" eb="5">
      <t>ロウドウシャ</t>
    </rPh>
    <rPh sb="6" eb="8">
      <t>ニンズウ</t>
    </rPh>
    <phoneticPr fontId="2"/>
  </si>
  <si>
    <t>女性</t>
    <rPh sb="0" eb="2">
      <t>ジョセイ</t>
    </rPh>
    <phoneticPr fontId="2"/>
  </si>
  <si>
    <t>申請３事業年度前に出生した２歳までの子に係る合計育児休業取得日数について、当該育児休業取得労働者数で除した数値</t>
    <rPh sb="0" eb="2">
      <t>シンセイ</t>
    </rPh>
    <rPh sb="7" eb="8">
      <t>マエ</t>
    </rPh>
    <phoneticPr fontId="2"/>
  </si>
  <si>
    <t>はい</t>
    <phoneticPr fontId="2"/>
  </si>
  <si>
    <t>いいえ</t>
    <phoneticPr fontId="2"/>
  </si>
  <si>
    <t>【出】様式第３号（注意事項）</t>
    <rPh sb="1" eb="2">
      <t>デ</t>
    </rPh>
    <phoneticPr fontId="2"/>
  </si>
  <si>
    <t>（提出上の注意）</t>
  </si>
  <si>
    <t>１</t>
  </si>
  <si>
    <t>　この支給申請書は、加算を申請する助成金に応じて、【出】様式第１号（第１種）又は【出】様式第２号（第２種）のいずれかの様式の提出と同時に、支給要領0401c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デ</t>
    </rPh>
    <rPh sb="28" eb="30">
      <t>ヨウシキ</t>
    </rPh>
    <rPh sb="30" eb="31">
      <t>ダイ</t>
    </rPh>
    <rPh sb="32" eb="33">
      <t>ゴウ</t>
    </rPh>
    <rPh sb="34" eb="35">
      <t>ダイ</t>
    </rPh>
    <rPh sb="36" eb="37">
      <t>シュ</t>
    </rPh>
    <rPh sb="38" eb="39">
      <t>マタ</t>
    </rPh>
    <rPh sb="41" eb="42">
      <t>デ</t>
    </rPh>
    <rPh sb="43" eb="45">
      <t>ヨウシキ</t>
    </rPh>
    <rPh sb="45" eb="46">
      <t>ダイ</t>
    </rPh>
    <rPh sb="47" eb="48">
      <t>ゴウ</t>
    </rPh>
    <rPh sb="49" eb="50">
      <t>ダイ</t>
    </rPh>
    <rPh sb="51" eb="52">
      <t>シュ</t>
    </rPh>
    <rPh sb="62" eb="64">
      <t>テイシュツ</t>
    </rPh>
    <rPh sb="65" eb="67">
      <t>ドウジ</t>
    </rPh>
    <rPh sb="69" eb="71">
      <t>シキュウ</t>
    </rPh>
    <rPh sb="71" eb="73">
      <t>ヨウリョウ</t>
    </rPh>
    <phoneticPr fontId="2"/>
  </si>
  <si>
    <t>(その他の注意事項)　</t>
    <phoneticPr fontId="2"/>
  </si>
  <si>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36"/>
  </si>
  <si>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7"/>
  </si>
  <si>
    <t>上記で公表した情報については、助成金の支給決定を受けた後も、公表日の属する事業年度が終了するまでは、当該サイト上の公表を継続することに同意する。</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phoneticPr fontId="2"/>
  </si>
  <si>
    <r>
      <t>過去に両立支援等助成金（出生時両立支援コース（育児休業等に関する情報公表加算））の支給を受けたことがある。</t>
    </r>
    <r>
      <rPr>
        <strike/>
        <sz val="15"/>
        <color rgb="FFFF0000"/>
        <rFont val="ＭＳ Ｐゴシック"/>
        <family val="3"/>
        <charset val="128"/>
      </rPr>
      <t xml:space="preserve">
</t>
    </r>
    <r>
      <rPr>
        <sz val="15"/>
        <rFont val="ＭＳ Ｐゴシック"/>
        <family val="3"/>
        <charset val="128"/>
      </rPr>
      <t>※過去に両立支援等助成金（育児休業等支援コース（育児休業等に関する情報公表加算））、両立支援等助成金（育休中等業務代替支援コース（育児休業等に関する情報公表加算））及び両立支援等助成金（柔軟な働き方選択制度等支援コース（育児休業等に関する情報公表加算））の支給のみ受けた場合には、これには該当しません。</t>
    </r>
    <rPh sb="0" eb="2">
      <t>カコ</t>
    </rPh>
    <rPh sb="3" eb="5">
      <t>リョウリツ</t>
    </rPh>
    <rPh sb="5" eb="7">
      <t>シエン</t>
    </rPh>
    <rPh sb="7" eb="8">
      <t>トウ</t>
    </rPh>
    <rPh sb="8" eb="11">
      <t>ジョセイキン</t>
    </rPh>
    <rPh sb="12" eb="15">
      <t>シュッショウジ</t>
    </rPh>
    <rPh sb="15" eb="17">
      <t>リョウリツ</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55" eb="57">
      <t>カコ</t>
    </rPh>
    <rPh sb="67" eb="69">
      <t>イクジ</t>
    </rPh>
    <rPh sb="69" eb="71">
      <t>キュウギョウ</t>
    </rPh>
    <rPh sb="71" eb="72">
      <t>トウ</t>
    </rPh>
    <rPh sb="72" eb="74">
      <t>シエン</t>
    </rPh>
    <rPh sb="105" eb="108">
      <t>イクキュウチュウ</t>
    </rPh>
    <rPh sb="108" eb="109">
      <t>トウ</t>
    </rPh>
    <rPh sb="109" eb="111">
      <t>ギョウム</t>
    </rPh>
    <rPh sb="111" eb="113">
      <t>ダイタイ</t>
    </rPh>
    <rPh sb="136" eb="137">
      <t>オヨ</t>
    </rPh>
    <rPh sb="138" eb="140">
      <t>リョウリツ</t>
    </rPh>
    <rPh sb="140" eb="142">
      <t>シエン</t>
    </rPh>
    <rPh sb="142" eb="143">
      <t>トウ</t>
    </rPh>
    <rPh sb="143" eb="146">
      <t>ジョセイキン</t>
    </rPh>
    <rPh sb="147" eb="149">
      <t>ジュウナン</t>
    </rPh>
    <rPh sb="150" eb="151">
      <t>ハタラ</t>
    </rPh>
    <rPh sb="152" eb="153">
      <t>カタ</t>
    </rPh>
    <rPh sb="153" eb="155">
      <t>センタク</t>
    </rPh>
    <rPh sb="155" eb="157">
      <t>セイド</t>
    </rPh>
    <rPh sb="157" eb="158">
      <t>トウ</t>
    </rPh>
    <rPh sb="158" eb="160">
      <t>シエン</t>
    </rPh>
    <rPh sb="182" eb="184">
      <t>シキュウ</t>
    </rPh>
    <rPh sb="186" eb="187">
      <t>ウ</t>
    </rPh>
    <rPh sb="198" eb="200">
      <t>ガイトウ</t>
    </rPh>
    <phoneticPr fontId="2"/>
  </si>
  <si>
    <t>上の数値で該当するものいずれかを「■」としてください。</t>
    <rPh sb="0" eb="1">
      <t>ジョウ</t>
    </rPh>
    <phoneticPr fontId="2"/>
  </si>
  <si>
    <t>＜【出】様式第３号(R7.4.１改正)＞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</si>
</sst>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sz val="13"/>
      <name val="ＭＳ Ｐゴシック"/>
      <family val="3"/>
      <charset val="128"/>
    </font>
    <font>
      <b/>
      <sz val="12"/>
      <name val="ＭＳ Ｐゴシック"/>
      <family val="3"/>
      <charset val="128"/>
    </font>
    <font>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2"/>
      <charset val="128"/>
      <scheme val="minor"/>
    </font>
    <font>
      <sz val="11"/>
      <color indexed="81"/>
      <name val="MS P ゴシック"/>
      <family val="3"/>
      <charset val="128"/>
    </font>
    <font>
      <sz val="20"/>
      <name val="ＭＳ Ｐゴシック"/>
      <family val="3"/>
      <charset val="128"/>
    </font>
    <font>
      <sz val="11.5"/>
      <name val="ＭＳ Ｐゴシック"/>
      <family val="3"/>
      <charset val="128"/>
    </font>
    <font>
      <u/>
      <sz val="20"/>
      <name val="ＭＳ Ｐゴシック"/>
      <family val="3"/>
      <charset val="128"/>
      <scheme val="minor"/>
    </font>
    <font>
      <strike/>
      <sz val="15"/>
      <color rgb="FFFF0000"/>
      <name val="ＭＳ Ｐゴシック"/>
      <family val="3"/>
      <charset val="128"/>
    </font>
    <font>
      <sz val="11"/>
      <name val="ＭＳ 明朝"/>
      <family val="1"/>
      <charset val="128"/>
    </font>
    <font>
      <sz val="6"/>
      <name val="ＭＳ Ｐゴシック"/>
      <family val="2"/>
      <charset val="128"/>
      <scheme val="minor"/>
    </font>
    <font>
      <sz val="14"/>
      <name val="ＭＳ Ｐ明朝"/>
      <family val="1"/>
      <charset val="128"/>
    </font>
    <font>
      <u/>
      <sz val="11"/>
      <color theme="10"/>
      <name val="ＭＳ Ｐゴシック"/>
      <family val="3"/>
      <charset val="128"/>
    </font>
    <font>
      <b/>
      <sz val="14"/>
      <name val="ＭＳ Ｐゴシック"/>
      <family val="3"/>
      <charset val="128"/>
    </font>
    <font>
      <sz val="12"/>
      <color rgb="FF000000"/>
      <name val="ＭＳ Ｐゴシック"/>
      <family val="3"/>
      <charset val="128"/>
    </font>
    <font>
      <sz val="14"/>
      <color rgb="FF000000"/>
      <name val="ＭＳ Ｐゴシック"/>
      <family val="3"/>
      <charset val="128"/>
    </font>
    <font>
      <sz val="12"/>
      <color rgb="FF000000"/>
      <name val="ＭＳ 明朝"/>
      <family val="1"/>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14975432599871821"/>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rgb="FF000000"/>
      </bottom>
      <diagonal/>
    </border>
    <border>
      <left/>
      <right style="medium">
        <color rgb="FF000000"/>
      </right>
      <top/>
      <bottom style="thin">
        <color rgb="FF000000"/>
      </bottom>
      <diagonal/>
    </border>
  </borders>
  <cellStyleXfs count="61">
    <xf numFmtId="0" fontId="0"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5" fillId="0" borderId="0" applyNumberFormat="0" applyFill="0" applyBorder="0" applyAlignment="0" applyProtection="0">
      <alignment vertical="center"/>
    </xf>
    <xf numFmtId="0" fontId="16" fillId="36" borderId="27" applyNumberFormat="0" applyAlignment="0" applyProtection="0">
      <alignment vertical="center"/>
    </xf>
    <xf numFmtId="0" fontId="17" fillId="37" borderId="0" applyNumberFormat="0" applyBorder="0" applyAlignment="0" applyProtection="0">
      <alignment vertical="center"/>
    </xf>
    <xf numFmtId="0" fontId="1" fillId="4" borderId="28" applyNumberFormat="0" applyFont="0" applyAlignment="0" applyProtection="0">
      <alignment vertical="center"/>
    </xf>
    <xf numFmtId="0" fontId="18" fillId="0" borderId="29" applyNumberFormat="0" applyFill="0" applyAlignment="0" applyProtection="0">
      <alignment vertical="center"/>
    </xf>
    <xf numFmtId="0" fontId="19" fillId="38" borderId="0" applyNumberFormat="0" applyBorder="0" applyAlignment="0" applyProtection="0">
      <alignment vertical="center"/>
    </xf>
    <xf numFmtId="0" fontId="20" fillId="39" borderId="30"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31" applyNumberFormat="0" applyFill="0" applyAlignment="0" applyProtection="0">
      <alignment vertical="center"/>
    </xf>
    <xf numFmtId="0" fontId="23" fillId="0" borderId="32" applyNumberFormat="0" applyFill="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4" fillId="0" borderId="0" applyNumberFormat="0" applyFill="0" applyBorder="0" applyAlignment="0" applyProtection="0">
      <alignment vertical="center"/>
    </xf>
    <xf numFmtId="0" fontId="25" fillId="0" borderId="35" applyNumberFormat="0" applyFill="0" applyAlignment="0" applyProtection="0">
      <alignment vertical="center"/>
    </xf>
    <xf numFmtId="0" fontId="26" fillId="39" borderId="36" applyNumberFormat="0" applyAlignment="0" applyProtection="0">
      <alignment vertical="center"/>
    </xf>
    <xf numFmtId="0" fontId="27" fillId="0" borderId="0" applyNumberFormat="0" applyFill="0" applyBorder="0" applyAlignment="0" applyProtection="0">
      <alignment vertical="center"/>
    </xf>
    <xf numFmtId="0" fontId="28" fillId="3" borderId="30" applyNumberFormat="0" applyAlignment="0" applyProtection="0">
      <alignment vertical="center"/>
    </xf>
    <xf numFmtId="0" fontId="1" fillId="0" borderId="0">
      <alignment vertical="center"/>
    </xf>
    <xf numFmtId="0" fontId="1" fillId="0" borderId="0">
      <alignment vertical="center"/>
    </xf>
    <xf numFmtId="0" fontId="29" fillId="40" borderId="0" applyNumberFormat="0" applyBorder="0" applyAlignment="0" applyProtection="0">
      <alignment vertical="center"/>
    </xf>
    <xf numFmtId="0" fontId="13" fillId="0" borderId="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cellStyleXfs>
  <cellXfs count="164">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8" fillId="5" borderId="0" xfId="55" applyNumberFormat="1" applyFont="1" applyFill="1" applyAlignment="1">
      <alignment horizontal="left"/>
    </xf>
    <xf numFmtId="49" fontId="5" fillId="5" borderId="0" xfId="55" applyNumberFormat="1" applyFont="1" applyFill="1">
      <alignment vertical="center"/>
    </xf>
    <xf numFmtId="49" fontId="9" fillId="5" borderId="0" xfId="55" applyNumberFormat="1" applyFont="1" applyFill="1" applyAlignment="1">
      <alignment vertical="top"/>
    </xf>
    <xf numFmtId="49" fontId="11" fillId="5" borderId="0" xfId="55" applyNumberFormat="1" applyFont="1" applyFill="1" applyAlignment="1">
      <alignment horizontal="left"/>
    </xf>
    <xf numFmtId="49" fontId="9" fillId="5" borderId="0" xfId="55" applyNumberFormat="1" applyFont="1" applyFill="1">
      <alignment vertical="center"/>
    </xf>
    <xf numFmtId="49" fontId="5" fillId="43" borderId="0" xfId="55" applyNumberFormat="1" applyFont="1" applyFill="1" applyAlignment="1">
      <alignment vertical="center" wrapText="1"/>
    </xf>
    <xf numFmtId="49" fontId="9" fillId="5" borderId="1" xfId="55" applyNumberFormat="1" applyFont="1" applyFill="1" applyBorder="1">
      <alignment vertical="center"/>
    </xf>
    <xf numFmtId="49" fontId="9" fillId="45" borderId="13" xfId="55" applyNumberFormat="1" applyFont="1" applyFill="1" applyBorder="1" applyAlignment="1">
      <alignment horizontal="center" vertical="center"/>
    </xf>
    <xf numFmtId="49" fontId="9" fillId="45" borderId="14" xfId="55" applyNumberFormat="1" applyFont="1" applyFill="1" applyBorder="1">
      <alignment vertical="center"/>
    </xf>
    <xf numFmtId="49" fontId="5" fillId="45" borderId="14" xfId="55" applyNumberFormat="1" applyFont="1" applyFill="1" applyBorder="1">
      <alignment vertical="center"/>
    </xf>
    <xf numFmtId="49" fontId="5" fillId="45" borderId="17" xfId="55" applyNumberFormat="1" applyFont="1" applyFill="1" applyBorder="1" applyAlignment="1">
      <alignment vertical="top"/>
    </xf>
    <xf numFmtId="49" fontId="5" fillId="45" borderId="15" xfId="55" applyNumberFormat="1" applyFont="1" applyFill="1" applyBorder="1">
      <alignment vertical="center"/>
    </xf>
    <xf numFmtId="49" fontId="3" fillId="5" borderId="0" xfId="55" applyNumberFormat="1" applyFont="1" applyFill="1" applyAlignment="1">
      <alignment horizontal="center" vertical="center"/>
    </xf>
    <xf numFmtId="49" fontId="3" fillId="5" borderId="0" xfId="55" applyNumberFormat="1" applyFont="1" applyFill="1" applyAlignment="1">
      <alignment horizontal="left" vertical="center" wrapText="1"/>
    </xf>
    <xf numFmtId="49" fontId="6" fillId="43" borderId="0" xfId="55" applyNumberFormat="1" applyFont="1" applyFill="1" applyAlignment="1">
      <alignment horizontal="center" vertical="center" wrapText="1"/>
    </xf>
    <xf numFmtId="49" fontId="5" fillId="43" borderId="0" xfId="55" applyNumberFormat="1" applyFont="1" applyFill="1" applyAlignment="1" applyProtection="1">
      <alignment horizontal="left" vertical="top" wrapText="1"/>
      <protection locked="0"/>
    </xf>
    <xf numFmtId="49" fontId="5" fillId="43" borderId="9" xfId="55" applyNumberFormat="1" applyFont="1" applyFill="1" applyBorder="1" applyAlignment="1" applyProtection="1">
      <alignment horizontal="left" vertical="top" wrapText="1"/>
      <protection locked="0"/>
    </xf>
    <xf numFmtId="49" fontId="6" fillId="5" borderId="0" xfId="55" applyNumberFormat="1" applyFont="1" applyFill="1" applyAlignment="1">
      <alignment horizontal="left" wrapText="1"/>
    </xf>
    <xf numFmtId="49" fontId="11" fillId="43" borderId="0" xfId="55" applyNumberFormat="1" applyFont="1" applyFill="1" applyAlignment="1">
      <alignment horizontal="left" vertical="center"/>
    </xf>
    <xf numFmtId="49" fontId="9" fillId="43" borderId="0" xfId="55" applyNumberFormat="1" applyFont="1" applyFill="1" applyAlignment="1">
      <alignment vertical="center" wrapText="1"/>
    </xf>
    <xf numFmtId="49" fontId="5" fillId="43" borderId="0" xfId="55" applyNumberFormat="1" applyFont="1" applyFill="1" applyAlignment="1">
      <alignment vertical="top"/>
    </xf>
    <xf numFmtId="49" fontId="9" fillId="42" borderId="13" xfId="55" applyNumberFormat="1" applyFont="1" applyFill="1" applyBorder="1" applyAlignment="1">
      <alignment horizontal="center" vertical="center"/>
    </xf>
    <xf numFmtId="49" fontId="6" fillId="43" borderId="0" xfId="55" applyNumberFormat="1" applyFont="1" applyFill="1">
      <alignment vertical="center"/>
    </xf>
    <xf numFmtId="49" fontId="9" fillId="43" borderId="0" xfId="55" applyNumberFormat="1" applyFont="1" applyFill="1">
      <alignment vertical="center"/>
    </xf>
    <xf numFmtId="49" fontId="5" fillId="43" borderId="6" xfId="55" applyNumberFormat="1" applyFont="1" applyFill="1" applyBorder="1" applyAlignment="1" applyProtection="1">
      <alignment horizontal="left" vertical="center" wrapText="1"/>
      <protection locked="0"/>
    </xf>
    <xf numFmtId="49" fontId="9" fillId="5" borderId="0" xfId="55" applyNumberFormat="1" applyFont="1" applyFill="1" applyAlignment="1">
      <alignment horizontal="right" vertical="center"/>
    </xf>
    <xf numFmtId="49" fontId="5" fillId="5" borderId="0" xfId="55" applyNumberFormat="1" applyFont="1" applyFill="1" applyAlignment="1">
      <alignment horizontal="right" vertical="top"/>
    </xf>
    <xf numFmtId="49" fontId="9" fillId="5" borderId="1" xfId="55" applyNumberFormat="1" applyFont="1" applyFill="1" applyBorder="1" applyAlignment="1">
      <alignment horizontal="left" vertical="center"/>
    </xf>
    <xf numFmtId="49" fontId="9" fillId="5" borderId="2" xfId="55" applyNumberFormat="1" applyFont="1" applyFill="1" applyBorder="1">
      <alignment vertical="center"/>
    </xf>
    <xf numFmtId="49" fontId="5" fillId="43" borderId="0" xfId="55" applyNumberFormat="1" applyFont="1" applyFill="1" applyAlignment="1" applyProtection="1">
      <alignment horizontal="left" vertical="center" wrapText="1"/>
      <protection locked="0"/>
    </xf>
    <xf numFmtId="49" fontId="9" fillId="0" borderId="42" xfId="55" applyNumberFormat="1" applyFont="1" applyBorder="1">
      <alignment vertical="center"/>
    </xf>
    <xf numFmtId="49" fontId="5" fillId="45" borderId="18" xfId="55" applyNumberFormat="1" applyFont="1" applyFill="1" applyBorder="1" applyAlignment="1">
      <alignment vertical="top"/>
    </xf>
    <xf numFmtId="0" fontId="9" fillId="0" borderId="1" xfId="0" applyFont="1" applyBorder="1" applyAlignment="1">
      <alignment vertical="center" wrapText="1"/>
    </xf>
    <xf numFmtId="49" fontId="9" fillId="5" borderId="11" xfId="55" applyNumberFormat="1" applyFont="1" applyFill="1" applyBorder="1">
      <alignment vertical="center"/>
    </xf>
    <xf numFmtId="49" fontId="9" fillId="0" borderId="2" xfId="55" applyNumberFormat="1" applyFont="1" applyBorder="1">
      <alignment vertical="center"/>
    </xf>
    <xf numFmtId="49" fontId="9" fillId="0" borderId="19" xfId="55" applyNumberFormat="1" applyFont="1" applyBorder="1">
      <alignment vertical="center"/>
    </xf>
    <xf numFmtId="49" fontId="7" fillId="42" borderId="41" xfId="55" applyNumberFormat="1" applyFont="1" applyFill="1" applyBorder="1" applyAlignment="1">
      <alignment vertical="center" wrapText="1"/>
    </xf>
    <xf numFmtId="49" fontId="7" fillId="42" borderId="39" xfId="55" applyNumberFormat="1" applyFont="1" applyFill="1" applyBorder="1" applyAlignment="1">
      <alignment vertical="center" wrapText="1"/>
    </xf>
    <xf numFmtId="49" fontId="9" fillId="42" borderId="39" xfId="55" applyNumberFormat="1" applyFont="1" applyFill="1" applyBorder="1">
      <alignment vertical="center"/>
    </xf>
    <xf numFmtId="49" fontId="9" fillId="42" borderId="43" xfId="55" applyNumberFormat="1" applyFont="1" applyFill="1" applyBorder="1">
      <alignment vertical="center"/>
    </xf>
    <xf numFmtId="49" fontId="7" fillId="42" borderId="21" xfId="55" applyNumberFormat="1" applyFont="1" applyFill="1" applyBorder="1" applyAlignment="1">
      <alignment vertical="center" wrapText="1"/>
    </xf>
    <xf numFmtId="49" fontId="7" fillId="42" borderId="1" xfId="55" applyNumberFormat="1" applyFont="1" applyFill="1" applyBorder="1" applyAlignment="1">
      <alignment vertical="center" wrapText="1"/>
    </xf>
    <xf numFmtId="49" fontId="9" fillId="42" borderId="1" xfId="55" applyNumberFormat="1" applyFont="1" applyFill="1" applyBorder="1">
      <alignment vertical="center"/>
    </xf>
    <xf numFmtId="49" fontId="9" fillId="42" borderId="11" xfId="55" applyNumberFormat="1" applyFont="1" applyFill="1" applyBorder="1">
      <alignment vertical="center"/>
    </xf>
    <xf numFmtId="49" fontId="9" fillId="0" borderId="12" xfId="55" applyNumberFormat="1" applyFont="1" applyBorder="1" applyAlignment="1">
      <alignment vertical="center" wrapText="1"/>
    </xf>
    <xf numFmtId="49" fontId="9" fillId="5" borderId="12" xfId="55" applyNumberFormat="1" applyFont="1" applyFill="1" applyBorder="1">
      <alignment vertical="center"/>
    </xf>
    <xf numFmtId="49" fontId="9" fillId="5" borderId="12" xfId="55" applyNumberFormat="1" applyFont="1" applyFill="1" applyBorder="1" applyAlignment="1"/>
    <xf numFmtId="49" fontId="9" fillId="5" borderId="17" xfId="55" applyNumberFormat="1" applyFont="1" applyFill="1" applyBorder="1" applyAlignment="1">
      <alignment vertical="center" wrapText="1"/>
    </xf>
    <xf numFmtId="49" fontId="9" fillId="5" borderId="0" xfId="55" applyNumberFormat="1" applyFont="1" applyFill="1" applyAlignment="1">
      <alignment vertical="center" wrapText="1"/>
    </xf>
    <xf numFmtId="49" fontId="6" fillId="42" borderId="39" xfId="55" applyNumberFormat="1" applyFont="1" applyFill="1" applyBorder="1" applyAlignment="1" applyProtection="1">
      <alignment vertical="center" wrapText="1"/>
      <protection locked="0"/>
    </xf>
    <xf numFmtId="49" fontId="6" fillId="42" borderId="43" xfId="55" applyNumberFormat="1" applyFont="1" applyFill="1" applyBorder="1" applyAlignment="1" applyProtection="1">
      <alignment vertical="center" wrapText="1"/>
      <protection locked="0"/>
    </xf>
    <xf numFmtId="49" fontId="5" fillId="5" borderId="0" xfId="45" applyNumberFormat="1" applyFont="1" applyFill="1" applyBorder="1" applyAlignment="1">
      <alignment horizontal="center" vertical="center"/>
    </xf>
    <xf numFmtId="49" fontId="3" fillId="5" borderId="0" xfId="45" applyNumberFormat="1" applyFont="1" applyFill="1" applyBorder="1" applyAlignment="1">
      <alignment horizontal="center" vertical="center"/>
    </xf>
    <xf numFmtId="0" fontId="1" fillId="43" borderId="0" xfId="0" applyFont="1" applyFill="1" applyAlignment="1">
      <alignment horizontal="left" vertical="top" wrapText="1"/>
    </xf>
    <xf numFmtId="0" fontId="1" fillId="43" borderId="9" xfId="0" applyFont="1" applyFill="1" applyBorder="1" applyAlignment="1">
      <alignment horizontal="left" vertical="top" wrapText="1"/>
    </xf>
    <xf numFmtId="49" fontId="9" fillId="41" borderId="20" xfId="55" applyNumberFormat="1" applyFont="1" applyFill="1" applyBorder="1" applyAlignment="1">
      <alignment horizontal="center" vertical="center" wrapText="1"/>
    </xf>
    <xf numFmtId="49" fontId="9" fillId="42" borderId="20" xfId="55" applyNumberFormat="1" applyFont="1" applyFill="1" applyBorder="1" applyAlignment="1">
      <alignment vertical="center" wrapText="1"/>
    </xf>
    <xf numFmtId="49" fontId="9" fillId="2" borderId="12" xfId="55" applyNumberFormat="1" applyFont="1" applyFill="1" applyBorder="1" applyAlignment="1" applyProtection="1">
      <alignment horizontal="center" vertical="center"/>
      <protection locked="0"/>
    </xf>
    <xf numFmtId="0" fontId="6" fillId="5" borderId="0" xfId="0" applyFont="1" applyFill="1"/>
    <xf numFmtId="0" fontId="6" fillId="5" borderId="0" xfId="0" applyFont="1" applyFill="1" applyAlignment="1">
      <alignment wrapText="1"/>
    </xf>
    <xf numFmtId="0" fontId="6" fillId="5" borderId="0" xfId="0" applyFont="1" applyFill="1" applyAlignment="1">
      <alignment horizontal="left" vertical="center"/>
    </xf>
    <xf numFmtId="0" fontId="6" fillId="5" borderId="0" xfId="0" applyFont="1" applyFill="1" applyAlignment="1">
      <alignment vertical="center"/>
    </xf>
    <xf numFmtId="0" fontId="38" fillId="5" borderId="0" xfId="0" applyFont="1" applyFill="1"/>
    <xf numFmtId="0" fontId="38" fillId="5" borderId="0" xfId="0" applyFont="1" applyFill="1" applyAlignment="1">
      <alignment horizontal="left" vertical="center"/>
    </xf>
    <xf numFmtId="0" fontId="38" fillId="5" borderId="0" xfId="0" applyFont="1" applyFill="1" applyAlignment="1">
      <alignment vertical="center"/>
    </xf>
    <xf numFmtId="0" fontId="6" fillId="5" borderId="0" xfId="0" applyFont="1" applyFill="1" applyAlignment="1">
      <alignment vertical="top" wrapText="1"/>
    </xf>
    <xf numFmtId="49" fontId="6" fillId="44" borderId="21" xfId="55" applyNumberFormat="1" applyFont="1" applyFill="1" applyBorder="1" applyAlignment="1" applyProtection="1">
      <alignment horizontal="center" vertical="center"/>
      <protection locked="0"/>
    </xf>
    <xf numFmtId="49" fontId="6" fillId="42" borderId="1" xfId="55" applyNumberFormat="1" applyFont="1" applyFill="1" applyBorder="1" applyAlignment="1">
      <alignment vertical="center" wrapText="1"/>
    </xf>
    <xf numFmtId="49" fontId="6" fillId="42" borderId="11" xfId="55" applyNumberFormat="1" applyFont="1" applyFill="1" applyBorder="1" applyAlignment="1">
      <alignment vertical="center" wrapText="1"/>
    </xf>
    <xf numFmtId="49" fontId="9" fillId="0" borderId="12" xfId="55" applyNumberFormat="1" applyFont="1" applyFill="1" applyBorder="1" applyAlignment="1" applyProtection="1">
      <alignment horizontal="center" vertical="center"/>
      <protection locked="0"/>
    </xf>
    <xf numFmtId="0" fontId="40" fillId="5" borderId="0" xfId="0" applyFont="1" applyFill="1" applyAlignment="1">
      <alignment horizontal="left" vertical="center"/>
    </xf>
    <xf numFmtId="0" fontId="6" fillId="5" borderId="0" xfId="0" applyFont="1" applyFill="1" applyAlignment="1">
      <alignment vertical="top"/>
    </xf>
    <xf numFmtId="0" fontId="6" fillId="5" borderId="0" xfId="0" applyFont="1" applyFill="1" applyAlignment="1">
      <alignment horizontal="left" vertical="top"/>
    </xf>
    <xf numFmtId="49" fontId="6" fillId="44" borderId="16" xfId="55" applyNumberFormat="1" applyFont="1" applyFill="1" applyBorder="1" applyAlignment="1" applyProtection="1">
      <alignment horizontal="center" vertical="center"/>
      <protection locked="0"/>
    </xf>
    <xf numFmtId="49" fontId="6" fillId="42" borderId="9" xfId="55" applyNumberFormat="1" applyFont="1" applyFill="1" applyBorder="1" applyAlignment="1">
      <alignment vertical="center" wrapText="1"/>
    </xf>
    <xf numFmtId="49" fontId="6" fillId="42" borderId="3" xfId="55" applyNumberFormat="1" applyFont="1" applyFill="1" applyBorder="1" applyAlignment="1">
      <alignment vertical="center" wrapText="1"/>
    </xf>
    <xf numFmtId="49" fontId="6" fillId="42" borderId="7" xfId="55" applyNumberFormat="1" applyFont="1" applyFill="1" applyBorder="1" applyAlignment="1">
      <alignment vertical="center" wrapText="1"/>
    </xf>
    <xf numFmtId="49" fontId="6" fillId="42" borderId="10" xfId="55" applyNumberFormat="1" applyFont="1" applyFill="1" applyBorder="1" applyAlignment="1">
      <alignment vertical="center" wrapText="1"/>
    </xf>
    <xf numFmtId="49" fontId="6" fillId="44" borderId="45" xfId="55" applyNumberFormat="1" applyFont="1" applyFill="1" applyBorder="1" applyAlignment="1" applyProtection="1">
      <alignment horizontal="center" vertical="center"/>
      <protection locked="0"/>
    </xf>
    <xf numFmtId="49" fontId="41" fillId="45" borderId="17" xfId="55" applyNumberFormat="1" applyFont="1" applyFill="1" applyBorder="1" applyAlignment="1">
      <alignment vertical="top"/>
    </xf>
    <xf numFmtId="49" fontId="43" fillId="42" borderId="48" xfId="55" applyNumberFormat="1" applyFont="1" applyFill="1" applyBorder="1" applyAlignment="1"/>
    <xf numFmtId="49" fontId="43" fillId="42" borderId="49" xfId="55" applyNumberFormat="1" applyFont="1" applyFill="1" applyBorder="1" applyAlignment="1"/>
    <xf numFmtId="49" fontId="43" fillId="5" borderId="0" xfId="55" applyNumberFormat="1" applyFont="1" applyFill="1" applyAlignment="1"/>
    <xf numFmtId="49" fontId="42" fillId="42" borderId="21" xfId="55" applyNumberFormat="1" applyFont="1" applyFill="1" applyBorder="1" applyAlignment="1" applyProtection="1">
      <alignment vertical="center"/>
      <protection locked="0"/>
    </xf>
    <xf numFmtId="49" fontId="43" fillId="42" borderId="1" xfId="55" applyNumberFormat="1" applyFont="1" applyFill="1" applyBorder="1" applyAlignment="1"/>
    <xf numFmtId="49" fontId="6" fillId="42" borderId="45" xfId="55" applyNumberFormat="1" applyFont="1" applyFill="1" applyBorder="1" applyAlignment="1">
      <alignment horizontal="left" vertical="center" wrapText="1"/>
    </xf>
    <xf numFmtId="0" fontId="6" fillId="5" borderId="0" xfId="0" applyFont="1" applyFill="1" applyAlignment="1">
      <alignment horizontal="left" vertical="top" wrapText="1"/>
    </xf>
    <xf numFmtId="0" fontId="9" fillId="5" borderId="0" xfId="0" applyFont="1" applyFill="1" applyAlignment="1">
      <alignment horizontal="left" vertical="center" wrapText="1"/>
    </xf>
    <xf numFmtId="49" fontId="10" fillId="42" borderId="12" xfId="55" applyNumberFormat="1" applyFont="1" applyFill="1" applyBorder="1" applyAlignment="1">
      <alignment horizontal="left" vertical="center" wrapText="1"/>
    </xf>
    <xf numFmtId="49" fontId="10" fillId="42" borderId="26" xfId="55" applyNumberFormat="1" applyFont="1" applyFill="1" applyBorder="1" applyAlignment="1">
      <alignment horizontal="left" vertical="center" wrapText="1"/>
    </xf>
    <xf numFmtId="49" fontId="9" fillId="5" borderId="12" xfId="55" applyNumberFormat="1" applyFont="1" applyFill="1" applyBorder="1" applyAlignment="1">
      <alignment horizontal="left" vertical="center"/>
    </xf>
    <xf numFmtId="49" fontId="9" fillId="0" borderId="12" xfId="55" applyNumberFormat="1" applyFont="1" applyFill="1" applyBorder="1" applyAlignment="1">
      <alignment horizontal="center" vertical="center" wrapText="1"/>
    </xf>
    <xf numFmtId="49" fontId="9" fillId="0" borderId="25" xfId="55" applyNumberFormat="1" applyFont="1" applyFill="1" applyBorder="1" applyAlignment="1">
      <alignment horizontal="center" vertical="center" wrapText="1"/>
    </xf>
    <xf numFmtId="49" fontId="32" fillId="44" borderId="1" xfId="55" applyNumberFormat="1" applyFont="1" applyFill="1" applyBorder="1" applyAlignment="1">
      <alignment horizontal="center" vertical="center"/>
    </xf>
    <xf numFmtId="49" fontId="32" fillId="44" borderId="1" xfId="55" applyNumberFormat="1" applyFont="1" applyFill="1" applyBorder="1" applyAlignment="1">
      <alignment horizontal="center" vertical="center" wrapText="1"/>
    </xf>
    <xf numFmtId="49" fontId="32" fillId="44" borderId="39" xfId="55" applyNumberFormat="1" applyFont="1" applyFill="1" applyBorder="1" applyAlignment="1">
      <alignment horizontal="center" vertical="center" wrapText="1"/>
    </xf>
    <xf numFmtId="49" fontId="9" fillId="41" borderId="12" xfId="55" applyNumberFormat="1" applyFont="1" applyFill="1" applyBorder="1" applyAlignment="1">
      <alignment horizontal="left" vertical="center" wrapText="1"/>
    </xf>
    <xf numFmtId="49" fontId="9" fillId="41" borderId="26" xfId="55" applyNumberFormat="1" applyFont="1" applyFill="1" applyBorder="1" applyAlignment="1">
      <alignment horizontal="left" vertical="center" wrapText="1"/>
    </xf>
    <xf numFmtId="49" fontId="7" fillId="45" borderId="41" xfId="55" applyNumberFormat="1" applyFont="1" applyFill="1" applyBorder="1" applyAlignment="1">
      <alignment horizontal="center" vertical="center" wrapText="1"/>
    </xf>
    <xf numFmtId="49" fontId="7" fillId="45" borderId="39" xfId="55" applyNumberFormat="1" applyFont="1" applyFill="1" applyBorder="1" applyAlignment="1">
      <alignment horizontal="center" vertical="center" wrapText="1"/>
    </xf>
    <xf numFmtId="49" fontId="32" fillId="44" borderId="39" xfId="55" applyNumberFormat="1" applyFont="1" applyFill="1" applyBorder="1" applyAlignment="1">
      <alignment horizontal="center" vertical="center"/>
    </xf>
    <xf numFmtId="49" fontId="42" fillId="42" borderId="46" xfId="55" applyNumberFormat="1" applyFont="1" applyFill="1" applyBorder="1" applyAlignment="1" applyProtection="1">
      <alignment horizontal="center" vertical="center"/>
      <protection locked="0"/>
    </xf>
    <xf numFmtId="49" fontId="42" fillId="42" borderId="1" xfId="55" applyNumberFormat="1" applyFont="1" applyFill="1" applyBorder="1" applyAlignment="1" applyProtection="1">
      <alignment horizontal="center" vertical="center"/>
      <protection locked="0"/>
    </xf>
    <xf numFmtId="49" fontId="42" fillId="42" borderId="47" xfId="55" applyNumberFormat="1" applyFont="1" applyFill="1" applyBorder="1" applyAlignment="1" applyProtection="1">
      <alignment horizontal="center" vertical="center"/>
      <protection locked="0"/>
    </xf>
    <xf numFmtId="49" fontId="6" fillId="45" borderId="22" xfId="55" applyNumberFormat="1" applyFont="1" applyFill="1" applyBorder="1" applyAlignment="1">
      <alignment horizontal="center" vertical="center" textRotation="255"/>
    </xf>
    <xf numFmtId="49" fontId="6" fillId="45" borderId="23" xfId="55" applyNumberFormat="1" applyFont="1" applyFill="1" applyBorder="1" applyAlignment="1">
      <alignment horizontal="center" vertical="center" textRotation="255"/>
    </xf>
    <xf numFmtId="49" fontId="6" fillId="45" borderId="44" xfId="55" applyNumberFormat="1" applyFont="1" applyFill="1" applyBorder="1" applyAlignment="1">
      <alignment horizontal="center" vertical="center" textRotation="255"/>
    </xf>
    <xf numFmtId="49" fontId="7" fillId="45" borderId="42" xfId="55" applyNumberFormat="1" applyFont="1" applyFill="1" applyBorder="1" applyAlignment="1">
      <alignment horizontal="center" vertical="center" wrapText="1"/>
    </xf>
    <xf numFmtId="49" fontId="6" fillId="44" borderId="5" xfId="55" applyNumberFormat="1" applyFont="1" applyFill="1" applyBorder="1" applyAlignment="1" applyProtection="1">
      <alignment horizontal="center" vertical="center"/>
      <protection locked="0"/>
    </xf>
    <xf numFmtId="49" fontId="6" fillId="44" borderId="16" xfId="55" applyNumberFormat="1" applyFont="1" applyFill="1" applyBorder="1" applyAlignment="1" applyProtection="1">
      <alignment horizontal="center" vertical="center"/>
      <protection locked="0"/>
    </xf>
    <xf numFmtId="49" fontId="7" fillId="45" borderId="21" xfId="55" applyNumberFormat="1" applyFont="1" applyFill="1" applyBorder="1" applyAlignment="1">
      <alignment horizontal="center" vertical="center" wrapText="1"/>
    </xf>
    <xf numFmtId="49" fontId="7" fillId="45" borderId="1" xfId="55" applyNumberFormat="1" applyFont="1" applyFill="1" applyBorder="1" applyAlignment="1">
      <alignment horizontal="center" vertical="center" wrapText="1"/>
    </xf>
    <xf numFmtId="49" fontId="7" fillId="45" borderId="2" xfId="55" applyNumberFormat="1" applyFont="1" applyFill="1" applyBorder="1" applyAlignment="1">
      <alignment horizontal="center" vertical="center" wrapText="1"/>
    </xf>
    <xf numFmtId="49" fontId="6" fillId="42" borderId="21" xfId="55" applyNumberFormat="1" applyFont="1" applyFill="1" applyBorder="1" applyAlignment="1">
      <alignment horizontal="center" vertical="center" wrapText="1"/>
    </xf>
    <xf numFmtId="49" fontId="6" fillId="42" borderId="1" xfId="55" applyNumberFormat="1" applyFont="1" applyFill="1" applyBorder="1" applyAlignment="1">
      <alignment horizontal="center" vertical="center" wrapText="1"/>
    </xf>
    <xf numFmtId="49" fontId="6" fillId="42" borderId="2" xfId="55" applyNumberFormat="1" applyFont="1" applyFill="1" applyBorder="1" applyAlignment="1">
      <alignment horizontal="center" vertical="center" wrapText="1"/>
    </xf>
    <xf numFmtId="49" fontId="6" fillId="42" borderId="21" xfId="55" applyNumberFormat="1" applyFont="1" applyFill="1" applyBorder="1" applyAlignment="1" applyProtection="1">
      <alignment horizontal="center" vertical="center" wrapText="1"/>
      <protection locked="0"/>
    </xf>
    <xf numFmtId="49" fontId="6" fillId="42" borderId="1" xfId="55" applyNumberFormat="1" applyFont="1" applyFill="1" applyBorder="1" applyAlignment="1" applyProtection="1">
      <alignment horizontal="center" vertical="center" wrapText="1"/>
      <protection locked="0"/>
    </xf>
    <xf numFmtId="49" fontId="6" fillId="42" borderId="2" xfId="55" applyNumberFormat="1" applyFont="1" applyFill="1" applyBorder="1" applyAlignment="1" applyProtection="1">
      <alignment horizontal="center" vertical="center" wrapText="1"/>
      <protection locked="0"/>
    </xf>
    <xf numFmtId="49" fontId="32" fillId="2" borderId="21" xfId="55" applyNumberFormat="1" applyFont="1" applyFill="1" applyBorder="1" applyAlignment="1" applyProtection="1">
      <alignment horizontal="center" vertical="center"/>
      <protection locked="0"/>
    </xf>
    <xf numFmtId="49" fontId="32" fillId="2" borderId="1" xfId="55" applyNumberFormat="1" applyFont="1" applyFill="1" applyBorder="1" applyAlignment="1" applyProtection="1">
      <alignment horizontal="center" vertical="center"/>
      <protection locked="0"/>
    </xf>
    <xf numFmtId="49" fontId="6" fillId="45" borderId="21" xfId="55" applyNumberFormat="1" applyFont="1" applyFill="1" applyBorder="1" applyAlignment="1">
      <alignment horizontal="center" vertical="center" wrapText="1"/>
    </xf>
    <xf numFmtId="49" fontId="6" fillId="45" borderId="1" xfId="55" applyNumberFormat="1" applyFont="1" applyFill="1" applyBorder="1" applyAlignment="1">
      <alignment horizontal="center" vertical="center"/>
    </xf>
    <xf numFmtId="49" fontId="6" fillId="45" borderId="2" xfId="55" applyNumberFormat="1" applyFont="1" applyFill="1" applyBorder="1" applyAlignment="1">
      <alignment horizontal="center" vertical="center"/>
    </xf>
    <xf numFmtId="49" fontId="32" fillId="44" borderId="6" xfId="55" applyNumberFormat="1" applyFont="1" applyFill="1" applyBorder="1" applyAlignment="1">
      <alignment horizontal="center" vertical="center"/>
    </xf>
    <xf numFmtId="49" fontId="9" fillId="45" borderId="37" xfId="55" applyNumberFormat="1" applyFont="1" applyFill="1" applyBorder="1" applyAlignment="1">
      <alignment horizontal="left" vertical="center"/>
    </xf>
    <xf numFmtId="49" fontId="9" fillId="45" borderId="40" xfId="55" applyNumberFormat="1" applyFont="1" applyFill="1" applyBorder="1" applyAlignment="1">
      <alignment horizontal="left" vertical="center"/>
    </xf>
    <xf numFmtId="49" fontId="6" fillId="45" borderId="24" xfId="55" applyNumberFormat="1" applyFont="1" applyFill="1" applyBorder="1" applyAlignment="1">
      <alignment horizontal="center" vertical="center" textRotation="255"/>
    </xf>
    <xf numFmtId="49" fontId="6" fillId="42" borderId="41" xfId="55" applyNumberFormat="1" applyFont="1" applyFill="1" applyBorder="1" applyAlignment="1">
      <alignment horizontal="center" vertical="center" wrapText="1"/>
    </xf>
    <xf numFmtId="49" fontId="6" fillId="42" borderId="39" xfId="55" applyNumberFormat="1" applyFont="1" applyFill="1" applyBorder="1" applyAlignment="1">
      <alignment horizontal="center" vertical="center" wrapText="1"/>
    </xf>
    <xf numFmtId="49" fontId="6" fillId="42" borderId="42" xfId="55" applyNumberFormat="1" applyFont="1" applyFill="1" applyBorder="1" applyAlignment="1">
      <alignment horizontal="center" vertical="center" wrapText="1"/>
    </xf>
    <xf numFmtId="49" fontId="5" fillId="45" borderId="21" xfId="55" applyNumberFormat="1" applyFont="1" applyFill="1" applyBorder="1" applyAlignment="1">
      <alignment horizontal="center" vertical="center" wrapText="1"/>
    </xf>
    <xf numFmtId="49" fontId="5" fillId="45" borderId="1" xfId="55" applyNumberFormat="1" applyFont="1" applyFill="1" applyBorder="1" applyAlignment="1">
      <alignment horizontal="center" vertical="center"/>
    </xf>
    <xf numFmtId="49" fontId="5" fillId="45" borderId="2" xfId="55" applyNumberFormat="1" applyFont="1" applyFill="1" applyBorder="1" applyAlignment="1">
      <alignment horizontal="center" vertical="center"/>
    </xf>
    <xf numFmtId="0" fontId="7" fillId="42" borderId="21" xfId="0" applyFont="1" applyFill="1" applyBorder="1" applyAlignment="1">
      <alignment horizontal="left" vertical="center" wrapText="1"/>
    </xf>
    <xf numFmtId="0" fontId="7" fillId="42" borderId="1" xfId="0" applyFont="1" applyFill="1" applyBorder="1" applyAlignment="1">
      <alignment horizontal="left" vertical="center" wrapText="1"/>
    </xf>
    <xf numFmtId="0" fontId="7" fillId="42" borderId="11" xfId="0" applyFont="1" applyFill="1" applyBorder="1" applyAlignment="1">
      <alignment horizontal="left" vertical="center" wrapText="1"/>
    </xf>
    <xf numFmtId="49" fontId="32" fillId="44" borderId="21" xfId="55" applyNumberFormat="1" applyFont="1" applyFill="1" applyBorder="1" applyAlignment="1">
      <alignment horizontal="center" vertical="center"/>
    </xf>
    <xf numFmtId="49" fontId="42" fillId="42" borderId="21" xfId="55" applyNumberFormat="1" applyFont="1" applyFill="1" applyBorder="1" applyAlignment="1" applyProtection="1">
      <alignment horizontal="center" vertical="center"/>
      <protection locked="0"/>
    </xf>
    <xf numFmtId="49" fontId="6" fillId="42" borderId="1" xfId="55" applyNumberFormat="1" applyFont="1" applyFill="1" applyBorder="1" applyAlignment="1">
      <alignment horizontal="left" vertical="center" wrapText="1"/>
    </xf>
    <xf numFmtId="49" fontId="6" fillId="5" borderId="0" xfId="55" applyNumberFormat="1" applyFont="1" applyFill="1" applyAlignment="1">
      <alignment horizontal="right" vertical="top" wrapText="1"/>
    </xf>
    <xf numFmtId="49" fontId="6" fillId="5" borderId="0" xfId="55" applyNumberFormat="1" applyFont="1" applyFill="1" applyAlignment="1">
      <alignment horizontal="right" vertical="top"/>
    </xf>
    <xf numFmtId="49" fontId="12" fillId="5" borderId="0" xfId="55" applyNumberFormat="1" applyFont="1" applyFill="1" applyAlignment="1">
      <alignment horizontal="center" vertical="center"/>
    </xf>
    <xf numFmtId="0" fontId="9" fillId="5" borderId="0" xfId="55" applyFont="1" applyFill="1" applyAlignment="1">
      <alignment horizontal="left" vertical="center" shrinkToFit="1"/>
    </xf>
    <xf numFmtId="0" fontId="39" fillId="42" borderId="0" xfId="60" applyFill="1" applyAlignment="1">
      <alignment horizontal="center" vertical="center"/>
    </xf>
    <xf numFmtId="49" fontId="9" fillId="45" borderId="37" xfId="55" applyNumberFormat="1" applyFont="1" applyFill="1" applyBorder="1" applyAlignment="1">
      <alignment horizontal="left" vertical="center" wrapText="1"/>
    </xf>
    <xf numFmtId="49" fontId="9" fillId="45" borderId="40" xfId="55" applyNumberFormat="1" applyFont="1" applyFill="1" applyBorder="1" applyAlignment="1">
      <alignment horizontal="left" vertical="center" wrapText="1"/>
    </xf>
    <xf numFmtId="49" fontId="34" fillId="2" borderId="3" xfId="59" applyNumberFormat="1" applyFont="1" applyFill="1" applyBorder="1" applyAlignment="1" applyProtection="1">
      <alignment horizontal="center" vertical="center" wrapText="1"/>
      <protection locked="0"/>
    </xf>
    <xf numFmtId="49" fontId="34" fillId="2" borderId="4" xfId="59" applyNumberFormat="1" applyFont="1" applyFill="1" applyBorder="1" applyAlignment="1" applyProtection="1">
      <alignment horizontal="center" vertical="center" wrapText="1"/>
      <protection locked="0"/>
    </xf>
    <xf numFmtId="49" fontId="6" fillId="45" borderId="5" xfId="55" applyNumberFormat="1" applyFont="1" applyFill="1" applyBorder="1" applyAlignment="1">
      <alignment horizontal="center" vertical="center" wrapText="1"/>
    </xf>
    <xf numFmtId="49" fontId="6" fillId="45" borderId="3" xfId="55" applyNumberFormat="1" applyFont="1" applyFill="1" applyBorder="1" applyAlignment="1">
      <alignment horizontal="center" vertical="center"/>
    </xf>
    <xf numFmtId="49" fontId="6" fillId="45" borderId="4" xfId="55" applyNumberFormat="1" applyFont="1" applyFill="1" applyBorder="1" applyAlignment="1">
      <alignment horizontal="center" vertical="center"/>
    </xf>
    <xf numFmtId="49" fontId="5" fillId="42" borderId="8" xfId="55" applyNumberFormat="1" applyFont="1" applyFill="1" applyBorder="1" applyAlignment="1">
      <alignment horizontal="center" vertical="top"/>
    </xf>
    <xf numFmtId="49" fontId="5" fillId="42" borderId="38" xfId="55" applyNumberFormat="1" applyFont="1" applyFill="1" applyBorder="1" applyAlignment="1">
      <alignment horizontal="center" vertical="top"/>
    </xf>
    <xf numFmtId="49" fontId="6" fillId="2" borderId="39" xfId="55" applyNumberFormat="1" applyFont="1" applyFill="1" applyBorder="1" applyAlignment="1" applyProtection="1">
      <alignment horizontal="center" vertical="center"/>
      <protection locked="0"/>
    </xf>
    <xf numFmtId="49" fontId="6" fillId="2" borderId="42" xfId="55" applyNumberFormat="1" applyFont="1" applyFill="1" applyBorder="1" applyAlignment="1" applyProtection="1">
      <alignment horizontal="center" vertical="center"/>
      <protection locked="0"/>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yperlink" xfId="60" xr:uid="{00000000-000B-0000-0000-000008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ハイパーリンク" xfId="59" builtinId="8"/>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ryouritsu.mhlw.go.jp/hiroba/search_dtl.php?cn="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36CF-99A8-433B-83AE-C88BEF410B3D}">
  <sheetPr codeName="Sheet4">
    <tabColor theme="0"/>
  </sheetPr>
  <dimension ref="A1:CN112"/>
  <sheetViews>
    <sheetView showGridLines="0" tabSelected="1" view="pageBreakPreview" zoomScale="83" zoomScaleNormal="100" zoomScaleSheetLayoutView="100" workbookViewId="0"/>
  </sheetViews>
  <sheetFormatPr defaultColWidth="3.375" defaultRowHeight="30" customHeight="1"/>
  <cols>
    <col min="1" max="1" width="4.25" style="2" customWidth="1"/>
    <col min="2" max="2" width="4.625" style="2" customWidth="1"/>
    <col min="3" max="45" width="3.875" style="2" customWidth="1"/>
    <col min="46" max="46" width="3.375" style="3" customWidth="1"/>
    <col min="47" max="48" width="8.875" style="3" customWidth="1"/>
    <col min="49" max="65" width="3.375" style="3" customWidth="1"/>
    <col min="66" max="76" width="3.375" style="3" hidden="1" customWidth="1"/>
    <col min="77" max="256" width="3.375" style="3"/>
    <col min="257" max="257" width="5.625" style="3" customWidth="1"/>
    <col min="258" max="260" width="3.625" style="3" customWidth="1"/>
    <col min="261" max="261" width="3.375" style="3" customWidth="1"/>
    <col min="262" max="262" width="9.25" style="3" customWidth="1"/>
    <col min="263" max="279" width="3.625" style="3" customWidth="1"/>
    <col min="280" max="283" width="3.375" style="3" customWidth="1"/>
    <col min="284" max="284" width="5.125" style="3" customWidth="1"/>
    <col min="285" max="285" width="3.375" style="3" customWidth="1"/>
    <col min="286" max="286" width="4.625" style="3" customWidth="1"/>
    <col min="287" max="292" width="3.375" style="3" customWidth="1"/>
    <col min="293" max="293" width="3.625" style="3" customWidth="1"/>
    <col min="294" max="294" width="3.25" style="3" customWidth="1"/>
    <col min="295" max="295" width="3.75" style="3" customWidth="1"/>
    <col min="296" max="297" width="3.25" style="3" customWidth="1"/>
    <col min="298" max="298" width="3.375" style="3" customWidth="1"/>
    <col min="299" max="299" width="3.25" style="3" customWidth="1"/>
    <col min="300" max="300" width="3.375" style="3" customWidth="1"/>
    <col min="301" max="301" width="5.75" style="3" customWidth="1"/>
    <col min="302" max="302" width="3.375" style="3" customWidth="1"/>
    <col min="303" max="304" width="0" style="3" hidden="1" customWidth="1"/>
    <col min="305" max="321" width="3.375" style="3" customWidth="1"/>
    <col min="322" max="332" width="0" style="3" hidden="1" customWidth="1"/>
    <col min="333" max="512" width="3.375" style="3"/>
    <col min="513" max="513" width="5.625" style="3" customWidth="1"/>
    <col min="514" max="516" width="3.625" style="3" customWidth="1"/>
    <col min="517" max="517" width="3.375" style="3" customWidth="1"/>
    <col min="518" max="518" width="9.25" style="3" customWidth="1"/>
    <col min="519" max="535" width="3.625" style="3" customWidth="1"/>
    <col min="536" max="539" width="3.375" style="3" customWidth="1"/>
    <col min="540" max="540" width="5.125" style="3" customWidth="1"/>
    <col min="541" max="541" width="3.375" style="3" customWidth="1"/>
    <col min="542" max="542" width="4.625" style="3" customWidth="1"/>
    <col min="543" max="548" width="3.375" style="3" customWidth="1"/>
    <col min="549" max="549" width="3.625" style="3" customWidth="1"/>
    <col min="550" max="550" width="3.25" style="3" customWidth="1"/>
    <col min="551" max="551" width="3.75" style="3" customWidth="1"/>
    <col min="552" max="553" width="3.25" style="3" customWidth="1"/>
    <col min="554" max="554" width="3.375" style="3" customWidth="1"/>
    <col min="555" max="555" width="3.25" style="3" customWidth="1"/>
    <col min="556" max="556" width="3.375" style="3" customWidth="1"/>
    <col min="557" max="557" width="5.75" style="3" customWidth="1"/>
    <col min="558" max="558" width="3.375" style="3" customWidth="1"/>
    <col min="559" max="560" width="0" style="3" hidden="1" customWidth="1"/>
    <col min="561" max="577" width="3.375" style="3" customWidth="1"/>
    <col min="578" max="588" width="0" style="3" hidden="1" customWidth="1"/>
    <col min="589" max="768" width="3.375" style="3"/>
    <col min="769" max="769" width="5.625" style="3" customWidth="1"/>
    <col min="770" max="772" width="3.625" style="3" customWidth="1"/>
    <col min="773" max="773" width="3.375" style="3" customWidth="1"/>
    <col min="774" max="774" width="9.25" style="3" customWidth="1"/>
    <col min="775" max="791" width="3.625" style="3" customWidth="1"/>
    <col min="792" max="795" width="3.375" style="3" customWidth="1"/>
    <col min="796" max="796" width="5.125" style="3" customWidth="1"/>
    <col min="797" max="797" width="3.375" style="3" customWidth="1"/>
    <col min="798" max="798" width="4.625" style="3" customWidth="1"/>
    <col min="799" max="804" width="3.375" style="3" customWidth="1"/>
    <col min="805" max="805" width="3.625" style="3" customWidth="1"/>
    <col min="806" max="806" width="3.25" style="3" customWidth="1"/>
    <col min="807" max="807" width="3.75" style="3" customWidth="1"/>
    <col min="808" max="809" width="3.25" style="3" customWidth="1"/>
    <col min="810" max="810" width="3.375" style="3" customWidth="1"/>
    <col min="811" max="811" width="3.25" style="3" customWidth="1"/>
    <col min="812" max="812" width="3.375" style="3" customWidth="1"/>
    <col min="813" max="813" width="5.75" style="3" customWidth="1"/>
    <col min="814" max="814" width="3.375" style="3" customWidth="1"/>
    <col min="815" max="816" width="0" style="3" hidden="1" customWidth="1"/>
    <col min="817" max="833" width="3.375" style="3" customWidth="1"/>
    <col min="834" max="844" width="0" style="3" hidden="1" customWidth="1"/>
    <col min="845" max="1024" width="3.375" style="3"/>
    <col min="1025" max="1025" width="5.625" style="3" customWidth="1"/>
    <col min="1026" max="1028" width="3.625" style="3" customWidth="1"/>
    <col min="1029" max="1029" width="3.375" style="3" customWidth="1"/>
    <col min="1030" max="1030" width="9.25" style="3" customWidth="1"/>
    <col min="1031" max="1047" width="3.625" style="3" customWidth="1"/>
    <col min="1048" max="1051" width="3.375" style="3" customWidth="1"/>
    <col min="1052" max="1052" width="5.125" style="3" customWidth="1"/>
    <col min="1053" max="1053" width="3.375" style="3" customWidth="1"/>
    <col min="1054" max="1054" width="4.625" style="3" customWidth="1"/>
    <col min="1055" max="1060" width="3.375" style="3" customWidth="1"/>
    <col min="1061" max="1061" width="3.625" style="3" customWidth="1"/>
    <col min="1062" max="1062" width="3.25" style="3" customWidth="1"/>
    <col min="1063" max="1063" width="3.75" style="3" customWidth="1"/>
    <col min="1064" max="1065" width="3.25" style="3" customWidth="1"/>
    <col min="1066" max="1066" width="3.375" style="3" customWidth="1"/>
    <col min="1067" max="1067" width="3.25" style="3" customWidth="1"/>
    <col min="1068" max="1068" width="3.375" style="3" customWidth="1"/>
    <col min="1069" max="1069" width="5.75" style="3" customWidth="1"/>
    <col min="1070" max="1070" width="3.375" style="3" customWidth="1"/>
    <col min="1071" max="1072" width="0" style="3" hidden="1" customWidth="1"/>
    <col min="1073" max="1089" width="3.375" style="3" customWidth="1"/>
    <col min="1090" max="1100" width="0" style="3" hidden="1" customWidth="1"/>
    <col min="1101" max="1280" width="3.375" style="3"/>
    <col min="1281" max="1281" width="5.625" style="3" customWidth="1"/>
    <col min="1282" max="1284" width="3.625" style="3" customWidth="1"/>
    <col min="1285" max="1285" width="3.375" style="3" customWidth="1"/>
    <col min="1286" max="1286" width="9.25" style="3" customWidth="1"/>
    <col min="1287" max="1303" width="3.625" style="3" customWidth="1"/>
    <col min="1304" max="1307" width="3.375" style="3" customWidth="1"/>
    <col min="1308" max="1308" width="5.125" style="3" customWidth="1"/>
    <col min="1309" max="1309" width="3.375" style="3" customWidth="1"/>
    <col min="1310" max="1310" width="4.625" style="3" customWidth="1"/>
    <col min="1311" max="1316" width="3.375" style="3" customWidth="1"/>
    <col min="1317" max="1317" width="3.625" style="3" customWidth="1"/>
    <col min="1318" max="1318" width="3.25" style="3" customWidth="1"/>
    <col min="1319" max="1319" width="3.75" style="3" customWidth="1"/>
    <col min="1320" max="1321" width="3.25" style="3" customWidth="1"/>
    <col min="1322" max="1322" width="3.375" style="3" customWidth="1"/>
    <col min="1323" max="1323" width="3.25" style="3" customWidth="1"/>
    <col min="1324" max="1324" width="3.375" style="3" customWidth="1"/>
    <col min="1325" max="1325" width="5.75" style="3" customWidth="1"/>
    <col min="1326" max="1326" width="3.375" style="3" customWidth="1"/>
    <col min="1327" max="1328" width="0" style="3" hidden="1" customWidth="1"/>
    <col min="1329" max="1345" width="3.375" style="3" customWidth="1"/>
    <col min="1346" max="1356" width="0" style="3" hidden="1" customWidth="1"/>
    <col min="1357" max="1536" width="3.375" style="3"/>
    <col min="1537" max="1537" width="5.625" style="3" customWidth="1"/>
    <col min="1538" max="1540" width="3.625" style="3" customWidth="1"/>
    <col min="1541" max="1541" width="3.375" style="3" customWidth="1"/>
    <col min="1542" max="1542" width="9.25" style="3" customWidth="1"/>
    <col min="1543" max="1559" width="3.625" style="3" customWidth="1"/>
    <col min="1560" max="1563" width="3.375" style="3" customWidth="1"/>
    <col min="1564" max="1564" width="5.125" style="3" customWidth="1"/>
    <col min="1565" max="1565" width="3.375" style="3" customWidth="1"/>
    <col min="1566" max="1566" width="4.625" style="3" customWidth="1"/>
    <col min="1567" max="1572" width="3.375" style="3" customWidth="1"/>
    <col min="1573" max="1573" width="3.625" style="3" customWidth="1"/>
    <col min="1574" max="1574" width="3.25" style="3" customWidth="1"/>
    <col min="1575" max="1575" width="3.75" style="3" customWidth="1"/>
    <col min="1576" max="1577" width="3.25" style="3" customWidth="1"/>
    <col min="1578" max="1578" width="3.375" style="3" customWidth="1"/>
    <col min="1579" max="1579" width="3.25" style="3" customWidth="1"/>
    <col min="1580" max="1580" width="3.375" style="3" customWidth="1"/>
    <col min="1581" max="1581" width="5.75" style="3" customWidth="1"/>
    <col min="1582" max="1582" width="3.375" style="3" customWidth="1"/>
    <col min="1583" max="1584" width="0" style="3" hidden="1" customWidth="1"/>
    <col min="1585" max="1601" width="3.375" style="3" customWidth="1"/>
    <col min="1602" max="1612" width="0" style="3" hidden="1" customWidth="1"/>
    <col min="1613" max="1792" width="3.375" style="3"/>
    <col min="1793" max="1793" width="5.625" style="3" customWidth="1"/>
    <col min="1794" max="1796" width="3.625" style="3" customWidth="1"/>
    <col min="1797" max="1797" width="3.375" style="3" customWidth="1"/>
    <col min="1798" max="1798" width="9.25" style="3" customWidth="1"/>
    <col min="1799" max="1815" width="3.625" style="3" customWidth="1"/>
    <col min="1816" max="1819" width="3.375" style="3" customWidth="1"/>
    <col min="1820" max="1820" width="5.125" style="3" customWidth="1"/>
    <col min="1821" max="1821" width="3.375" style="3" customWidth="1"/>
    <col min="1822" max="1822" width="4.625" style="3" customWidth="1"/>
    <col min="1823" max="1828" width="3.375" style="3" customWidth="1"/>
    <col min="1829" max="1829" width="3.625" style="3" customWidth="1"/>
    <col min="1830" max="1830" width="3.25" style="3" customWidth="1"/>
    <col min="1831" max="1831" width="3.75" style="3" customWidth="1"/>
    <col min="1832" max="1833" width="3.25" style="3" customWidth="1"/>
    <col min="1834" max="1834" width="3.375" style="3" customWidth="1"/>
    <col min="1835" max="1835" width="3.25" style="3" customWidth="1"/>
    <col min="1836" max="1836" width="3.375" style="3" customWidth="1"/>
    <col min="1837" max="1837" width="5.75" style="3" customWidth="1"/>
    <col min="1838" max="1838" width="3.375" style="3" customWidth="1"/>
    <col min="1839" max="1840" width="0" style="3" hidden="1" customWidth="1"/>
    <col min="1841" max="1857" width="3.375" style="3" customWidth="1"/>
    <col min="1858" max="1868" width="0" style="3" hidden="1" customWidth="1"/>
    <col min="1869" max="2048" width="3.375" style="3"/>
    <col min="2049" max="2049" width="5.625" style="3" customWidth="1"/>
    <col min="2050" max="2052" width="3.625" style="3" customWidth="1"/>
    <col min="2053" max="2053" width="3.375" style="3" customWidth="1"/>
    <col min="2054" max="2054" width="9.25" style="3" customWidth="1"/>
    <col min="2055" max="2071" width="3.625" style="3" customWidth="1"/>
    <col min="2072" max="2075" width="3.375" style="3" customWidth="1"/>
    <col min="2076" max="2076" width="5.125" style="3" customWidth="1"/>
    <col min="2077" max="2077" width="3.375" style="3" customWidth="1"/>
    <col min="2078" max="2078" width="4.625" style="3" customWidth="1"/>
    <col min="2079" max="2084" width="3.375" style="3" customWidth="1"/>
    <col min="2085" max="2085" width="3.625" style="3" customWidth="1"/>
    <col min="2086" max="2086" width="3.25" style="3" customWidth="1"/>
    <col min="2087" max="2087" width="3.75" style="3" customWidth="1"/>
    <col min="2088" max="2089" width="3.25" style="3" customWidth="1"/>
    <col min="2090" max="2090" width="3.375" style="3" customWidth="1"/>
    <col min="2091" max="2091" width="3.25" style="3" customWidth="1"/>
    <col min="2092" max="2092" width="3.375" style="3" customWidth="1"/>
    <col min="2093" max="2093" width="5.75" style="3" customWidth="1"/>
    <col min="2094" max="2094" width="3.375" style="3" customWidth="1"/>
    <col min="2095" max="2096" width="0" style="3" hidden="1" customWidth="1"/>
    <col min="2097" max="2113" width="3.375" style="3" customWidth="1"/>
    <col min="2114" max="2124" width="0" style="3" hidden="1" customWidth="1"/>
    <col min="2125" max="2304" width="3.375" style="3"/>
    <col min="2305" max="2305" width="5.625" style="3" customWidth="1"/>
    <col min="2306" max="2308" width="3.625" style="3" customWidth="1"/>
    <col min="2309" max="2309" width="3.375" style="3" customWidth="1"/>
    <col min="2310" max="2310" width="9.25" style="3" customWidth="1"/>
    <col min="2311" max="2327" width="3.625" style="3" customWidth="1"/>
    <col min="2328" max="2331" width="3.375" style="3" customWidth="1"/>
    <col min="2332" max="2332" width="5.125" style="3" customWidth="1"/>
    <col min="2333" max="2333" width="3.375" style="3" customWidth="1"/>
    <col min="2334" max="2334" width="4.625" style="3" customWidth="1"/>
    <col min="2335" max="2340" width="3.375" style="3" customWidth="1"/>
    <col min="2341" max="2341" width="3.625" style="3" customWidth="1"/>
    <col min="2342" max="2342" width="3.25" style="3" customWidth="1"/>
    <col min="2343" max="2343" width="3.75" style="3" customWidth="1"/>
    <col min="2344" max="2345" width="3.25" style="3" customWidth="1"/>
    <col min="2346" max="2346" width="3.375" style="3" customWidth="1"/>
    <col min="2347" max="2347" width="3.25" style="3" customWidth="1"/>
    <col min="2348" max="2348" width="3.375" style="3" customWidth="1"/>
    <col min="2349" max="2349" width="5.75" style="3" customWidth="1"/>
    <col min="2350" max="2350" width="3.375" style="3" customWidth="1"/>
    <col min="2351" max="2352" width="0" style="3" hidden="1" customWidth="1"/>
    <col min="2353" max="2369" width="3.375" style="3" customWidth="1"/>
    <col min="2370" max="2380" width="0" style="3" hidden="1" customWidth="1"/>
    <col min="2381" max="2560" width="3.375" style="3"/>
    <col min="2561" max="2561" width="5.625" style="3" customWidth="1"/>
    <col min="2562" max="2564" width="3.625" style="3" customWidth="1"/>
    <col min="2565" max="2565" width="3.375" style="3" customWidth="1"/>
    <col min="2566" max="2566" width="9.25" style="3" customWidth="1"/>
    <col min="2567" max="2583" width="3.625" style="3" customWidth="1"/>
    <col min="2584" max="2587" width="3.375" style="3" customWidth="1"/>
    <col min="2588" max="2588" width="5.125" style="3" customWidth="1"/>
    <col min="2589" max="2589" width="3.375" style="3" customWidth="1"/>
    <col min="2590" max="2590" width="4.625" style="3" customWidth="1"/>
    <col min="2591" max="2596" width="3.375" style="3" customWidth="1"/>
    <col min="2597" max="2597" width="3.625" style="3" customWidth="1"/>
    <col min="2598" max="2598" width="3.25" style="3" customWidth="1"/>
    <col min="2599" max="2599" width="3.75" style="3" customWidth="1"/>
    <col min="2600" max="2601" width="3.25" style="3" customWidth="1"/>
    <col min="2602" max="2602" width="3.375" style="3" customWidth="1"/>
    <col min="2603" max="2603" width="3.25" style="3" customWidth="1"/>
    <col min="2604" max="2604" width="3.375" style="3" customWidth="1"/>
    <col min="2605" max="2605" width="5.75" style="3" customWidth="1"/>
    <col min="2606" max="2606" width="3.375" style="3" customWidth="1"/>
    <col min="2607" max="2608" width="0" style="3" hidden="1" customWidth="1"/>
    <col min="2609" max="2625" width="3.375" style="3" customWidth="1"/>
    <col min="2626" max="2636" width="0" style="3" hidden="1" customWidth="1"/>
    <col min="2637" max="2816" width="3.375" style="3"/>
    <col min="2817" max="2817" width="5.625" style="3" customWidth="1"/>
    <col min="2818" max="2820" width="3.625" style="3" customWidth="1"/>
    <col min="2821" max="2821" width="3.375" style="3" customWidth="1"/>
    <col min="2822" max="2822" width="9.25" style="3" customWidth="1"/>
    <col min="2823" max="2839" width="3.625" style="3" customWidth="1"/>
    <col min="2840" max="2843" width="3.375" style="3" customWidth="1"/>
    <col min="2844" max="2844" width="5.125" style="3" customWidth="1"/>
    <col min="2845" max="2845" width="3.375" style="3" customWidth="1"/>
    <col min="2846" max="2846" width="4.625" style="3" customWidth="1"/>
    <col min="2847" max="2852" width="3.375" style="3" customWidth="1"/>
    <col min="2853" max="2853" width="3.625" style="3" customWidth="1"/>
    <col min="2854" max="2854" width="3.25" style="3" customWidth="1"/>
    <col min="2855" max="2855" width="3.75" style="3" customWidth="1"/>
    <col min="2856" max="2857" width="3.25" style="3" customWidth="1"/>
    <col min="2858" max="2858" width="3.375" style="3" customWidth="1"/>
    <col min="2859" max="2859" width="3.25" style="3" customWidth="1"/>
    <col min="2860" max="2860" width="3.375" style="3" customWidth="1"/>
    <col min="2861" max="2861" width="5.75" style="3" customWidth="1"/>
    <col min="2862" max="2862" width="3.375" style="3" customWidth="1"/>
    <col min="2863" max="2864" width="0" style="3" hidden="1" customWidth="1"/>
    <col min="2865" max="2881" width="3.375" style="3" customWidth="1"/>
    <col min="2882" max="2892" width="0" style="3" hidden="1" customWidth="1"/>
    <col min="2893" max="3072" width="3.375" style="3"/>
    <col min="3073" max="3073" width="5.625" style="3" customWidth="1"/>
    <col min="3074" max="3076" width="3.625" style="3" customWidth="1"/>
    <col min="3077" max="3077" width="3.375" style="3" customWidth="1"/>
    <col min="3078" max="3078" width="9.25" style="3" customWidth="1"/>
    <col min="3079" max="3095" width="3.625" style="3" customWidth="1"/>
    <col min="3096" max="3099" width="3.375" style="3" customWidth="1"/>
    <col min="3100" max="3100" width="5.125" style="3" customWidth="1"/>
    <col min="3101" max="3101" width="3.375" style="3" customWidth="1"/>
    <col min="3102" max="3102" width="4.625" style="3" customWidth="1"/>
    <col min="3103" max="3108" width="3.375" style="3" customWidth="1"/>
    <col min="3109" max="3109" width="3.625" style="3" customWidth="1"/>
    <col min="3110" max="3110" width="3.25" style="3" customWidth="1"/>
    <col min="3111" max="3111" width="3.75" style="3" customWidth="1"/>
    <col min="3112" max="3113" width="3.25" style="3" customWidth="1"/>
    <col min="3114" max="3114" width="3.375" style="3" customWidth="1"/>
    <col min="3115" max="3115" width="3.25" style="3" customWidth="1"/>
    <col min="3116" max="3116" width="3.375" style="3" customWidth="1"/>
    <col min="3117" max="3117" width="5.75" style="3" customWidth="1"/>
    <col min="3118" max="3118" width="3.375" style="3" customWidth="1"/>
    <col min="3119" max="3120" width="0" style="3" hidden="1" customWidth="1"/>
    <col min="3121" max="3137" width="3.375" style="3" customWidth="1"/>
    <col min="3138" max="3148" width="0" style="3" hidden="1" customWidth="1"/>
    <col min="3149" max="3328" width="3.375" style="3"/>
    <col min="3329" max="3329" width="5.625" style="3" customWidth="1"/>
    <col min="3330" max="3332" width="3.625" style="3" customWidth="1"/>
    <col min="3333" max="3333" width="3.375" style="3" customWidth="1"/>
    <col min="3334" max="3334" width="9.25" style="3" customWidth="1"/>
    <col min="3335" max="3351" width="3.625" style="3" customWidth="1"/>
    <col min="3352" max="3355" width="3.375" style="3" customWidth="1"/>
    <col min="3356" max="3356" width="5.125" style="3" customWidth="1"/>
    <col min="3357" max="3357" width="3.375" style="3" customWidth="1"/>
    <col min="3358" max="3358" width="4.625" style="3" customWidth="1"/>
    <col min="3359" max="3364" width="3.375" style="3" customWidth="1"/>
    <col min="3365" max="3365" width="3.625" style="3" customWidth="1"/>
    <col min="3366" max="3366" width="3.25" style="3" customWidth="1"/>
    <col min="3367" max="3367" width="3.75" style="3" customWidth="1"/>
    <col min="3368" max="3369" width="3.25" style="3" customWidth="1"/>
    <col min="3370" max="3370" width="3.375" style="3" customWidth="1"/>
    <col min="3371" max="3371" width="3.25" style="3" customWidth="1"/>
    <col min="3372" max="3372" width="3.375" style="3" customWidth="1"/>
    <col min="3373" max="3373" width="5.75" style="3" customWidth="1"/>
    <col min="3374" max="3374" width="3.375" style="3" customWidth="1"/>
    <col min="3375" max="3376" width="0" style="3" hidden="1" customWidth="1"/>
    <col min="3377" max="3393" width="3.375" style="3" customWidth="1"/>
    <col min="3394" max="3404" width="0" style="3" hidden="1" customWidth="1"/>
    <col min="3405" max="3584" width="3.375" style="3"/>
    <col min="3585" max="3585" width="5.625" style="3" customWidth="1"/>
    <col min="3586" max="3588" width="3.625" style="3" customWidth="1"/>
    <col min="3589" max="3589" width="3.375" style="3" customWidth="1"/>
    <col min="3590" max="3590" width="9.25" style="3" customWidth="1"/>
    <col min="3591" max="3607" width="3.625" style="3" customWidth="1"/>
    <col min="3608" max="3611" width="3.375" style="3" customWidth="1"/>
    <col min="3612" max="3612" width="5.125" style="3" customWidth="1"/>
    <col min="3613" max="3613" width="3.375" style="3" customWidth="1"/>
    <col min="3614" max="3614" width="4.625" style="3" customWidth="1"/>
    <col min="3615" max="3620" width="3.375" style="3" customWidth="1"/>
    <col min="3621" max="3621" width="3.625" style="3" customWidth="1"/>
    <col min="3622" max="3622" width="3.25" style="3" customWidth="1"/>
    <col min="3623" max="3623" width="3.75" style="3" customWidth="1"/>
    <col min="3624" max="3625" width="3.25" style="3" customWidth="1"/>
    <col min="3626" max="3626" width="3.375" style="3" customWidth="1"/>
    <col min="3627" max="3627" width="3.25" style="3" customWidth="1"/>
    <col min="3628" max="3628" width="3.375" style="3" customWidth="1"/>
    <col min="3629" max="3629" width="5.75" style="3" customWidth="1"/>
    <col min="3630" max="3630" width="3.375" style="3" customWidth="1"/>
    <col min="3631" max="3632" width="0" style="3" hidden="1" customWidth="1"/>
    <col min="3633" max="3649" width="3.375" style="3" customWidth="1"/>
    <col min="3650" max="3660" width="0" style="3" hidden="1" customWidth="1"/>
    <col min="3661" max="3840" width="3.375" style="3"/>
    <col min="3841" max="3841" width="5.625" style="3" customWidth="1"/>
    <col min="3842" max="3844" width="3.625" style="3" customWidth="1"/>
    <col min="3845" max="3845" width="3.375" style="3" customWidth="1"/>
    <col min="3846" max="3846" width="9.25" style="3" customWidth="1"/>
    <col min="3847" max="3863" width="3.625" style="3" customWidth="1"/>
    <col min="3864" max="3867" width="3.375" style="3" customWidth="1"/>
    <col min="3868" max="3868" width="5.125" style="3" customWidth="1"/>
    <col min="3869" max="3869" width="3.375" style="3" customWidth="1"/>
    <col min="3870" max="3870" width="4.625" style="3" customWidth="1"/>
    <col min="3871" max="3876" width="3.375" style="3" customWidth="1"/>
    <col min="3877" max="3877" width="3.625" style="3" customWidth="1"/>
    <col min="3878" max="3878" width="3.25" style="3" customWidth="1"/>
    <col min="3879" max="3879" width="3.75" style="3" customWidth="1"/>
    <col min="3880" max="3881" width="3.25" style="3" customWidth="1"/>
    <col min="3882" max="3882" width="3.375" style="3" customWidth="1"/>
    <col min="3883" max="3883" width="3.25" style="3" customWidth="1"/>
    <col min="3884" max="3884" width="3.375" style="3" customWidth="1"/>
    <col min="3885" max="3885" width="5.75" style="3" customWidth="1"/>
    <col min="3886" max="3886" width="3.375" style="3" customWidth="1"/>
    <col min="3887" max="3888" width="0" style="3" hidden="1" customWidth="1"/>
    <col min="3889" max="3905" width="3.375" style="3" customWidth="1"/>
    <col min="3906" max="3916" width="0" style="3" hidden="1" customWidth="1"/>
    <col min="3917" max="4096" width="3.375" style="3"/>
    <col min="4097" max="4097" width="5.625" style="3" customWidth="1"/>
    <col min="4098" max="4100" width="3.625" style="3" customWidth="1"/>
    <col min="4101" max="4101" width="3.375" style="3" customWidth="1"/>
    <col min="4102" max="4102" width="9.25" style="3" customWidth="1"/>
    <col min="4103" max="4119" width="3.625" style="3" customWidth="1"/>
    <col min="4120" max="4123" width="3.375" style="3" customWidth="1"/>
    <col min="4124" max="4124" width="5.125" style="3" customWidth="1"/>
    <col min="4125" max="4125" width="3.375" style="3" customWidth="1"/>
    <col min="4126" max="4126" width="4.625" style="3" customWidth="1"/>
    <col min="4127" max="4132" width="3.375" style="3" customWidth="1"/>
    <col min="4133" max="4133" width="3.625" style="3" customWidth="1"/>
    <col min="4134" max="4134" width="3.25" style="3" customWidth="1"/>
    <col min="4135" max="4135" width="3.75" style="3" customWidth="1"/>
    <col min="4136" max="4137" width="3.25" style="3" customWidth="1"/>
    <col min="4138" max="4138" width="3.375" style="3" customWidth="1"/>
    <col min="4139" max="4139" width="3.25" style="3" customWidth="1"/>
    <col min="4140" max="4140" width="3.375" style="3" customWidth="1"/>
    <col min="4141" max="4141" width="5.75" style="3" customWidth="1"/>
    <col min="4142" max="4142" width="3.375" style="3" customWidth="1"/>
    <col min="4143" max="4144" width="0" style="3" hidden="1" customWidth="1"/>
    <col min="4145" max="4161" width="3.375" style="3" customWidth="1"/>
    <col min="4162" max="4172" width="0" style="3" hidden="1" customWidth="1"/>
    <col min="4173" max="4352" width="3.375" style="3"/>
    <col min="4353" max="4353" width="5.625" style="3" customWidth="1"/>
    <col min="4354" max="4356" width="3.625" style="3" customWidth="1"/>
    <col min="4357" max="4357" width="3.375" style="3" customWidth="1"/>
    <col min="4358" max="4358" width="9.25" style="3" customWidth="1"/>
    <col min="4359" max="4375" width="3.625" style="3" customWidth="1"/>
    <col min="4376" max="4379" width="3.375" style="3" customWidth="1"/>
    <col min="4380" max="4380" width="5.125" style="3" customWidth="1"/>
    <col min="4381" max="4381" width="3.375" style="3" customWidth="1"/>
    <col min="4382" max="4382" width="4.625" style="3" customWidth="1"/>
    <col min="4383" max="4388" width="3.375" style="3" customWidth="1"/>
    <col min="4389" max="4389" width="3.625" style="3" customWidth="1"/>
    <col min="4390" max="4390" width="3.25" style="3" customWidth="1"/>
    <col min="4391" max="4391" width="3.75" style="3" customWidth="1"/>
    <col min="4392" max="4393" width="3.25" style="3" customWidth="1"/>
    <col min="4394" max="4394" width="3.375" style="3" customWidth="1"/>
    <col min="4395" max="4395" width="3.25" style="3" customWidth="1"/>
    <col min="4396" max="4396" width="3.375" style="3" customWidth="1"/>
    <col min="4397" max="4397" width="5.75" style="3" customWidth="1"/>
    <col min="4398" max="4398" width="3.375" style="3" customWidth="1"/>
    <col min="4399" max="4400" width="0" style="3" hidden="1" customWidth="1"/>
    <col min="4401" max="4417" width="3.375" style="3" customWidth="1"/>
    <col min="4418" max="4428" width="0" style="3" hidden="1" customWidth="1"/>
    <col min="4429" max="4608" width="3.375" style="3"/>
    <col min="4609" max="4609" width="5.625" style="3" customWidth="1"/>
    <col min="4610" max="4612" width="3.625" style="3" customWidth="1"/>
    <col min="4613" max="4613" width="3.375" style="3" customWidth="1"/>
    <col min="4614" max="4614" width="9.25" style="3" customWidth="1"/>
    <col min="4615" max="4631" width="3.625" style="3" customWidth="1"/>
    <col min="4632" max="4635" width="3.375" style="3" customWidth="1"/>
    <col min="4636" max="4636" width="5.125" style="3" customWidth="1"/>
    <col min="4637" max="4637" width="3.375" style="3" customWidth="1"/>
    <col min="4638" max="4638" width="4.625" style="3" customWidth="1"/>
    <col min="4639" max="4644" width="3.375" style="3" customWidth="1"/>
    <col min="4645" max="4645" width="3.625" style="3" customWidth="1"/>
    <col min="4646" max="4646" width="3.25" style="3" customWidth="1"/>
    <col min="4647" max="4647" width="3.75" style="3" customWidth="1"/>
    <col min="4648" max="4649" width="3.25" style="3" customWidth="1"/>
    <col min="4650" max="4650" width="3.375" style="3" customWidth="1"/>
    <col min="4651" max="4651" width="3.25" style="3" customWidth="1"/>
    <col min="4652" max="4652" width="3.375" style="3" customWidth="1"/>
    <col min="4653" max="4653" width="5.75" style="3" customWidth="1"/>
    <col min="4654" max="4654" width="3.375" style="3" customWidth="1"/>
    <col min="4655" max="4656" width="0" style="3" hidden="1" customWidth="1"/>
    <col min="4657" max="4673" width="3.375" style="3" customWidth="1"/>
    <col min="4674" max="4684" width="0" style="3" hidden="1" customWidth="1"/>
    <col min="4685" max="4864" width="3.375" style="3"/>
    <col min="4865" max="4865" width="5.625" style="3" customWidth="1"/>
    <col min="4866" max="4868" width="3.625" style="3" customWidth="1"/>
    <col min="4869" max="4869" width="3.375" style="3" customWidth="1"/>
    <col min="4870" max="4870" width="9.25" style="3" customWidth="1"/>
    <col min="4871" max="4887" width="3.625" style="3" customWidth="1"/>
    <col min="4888" max="4891" width="3.375" style="3" customWidth="1"/>
    <col min="4892" max="4892" width="5.125" style="3" customWidth="1"/>
    <col min="4893" max="4893" width="3.375" style="3" customWidth="1"/>
    <col min="4894" max="4894" width="4.625" style="3" customWidth="1"/>
    <col min="4895" max="4900" width="3.375" style="3" customWidth="1"/>
    <col min="4901" max="4901" width="3.625" style="3" customWidth="1"/>
    <col min="4902" max="4902" width="3.25" style="3" customWidth="1"/>
    <col min="4903" max="4903" width="3.75" style="3" customWidth="1"/>
    <col min="4904" max="4905" width="3.25" style="3" customWidth="1"/>
    <col min="4906" max="4906" width="3.375" style="3" customWidth="1"/>
    <col min="4907" max="4907" width="3.25" style="3" customWidth="1"/>
    <col min="4908" max="4908" width="3.375" style="3" customWidth="1"/>
    <col min="4909" max="4909" width="5.75" style="3" customWidth="1"/>
    <col min="4910" max="4910" width="3.375" style="3" customWidth="1"/>
    <col min="4911" max="4912" width="0" style="3" hidden="1" customWidth="1"/>
    <col min="4913" max="4929" width="3.375" style="3" customWidth="1"/>
    <col min="4930" max="4940" width="0" style="3" hidden="1" customWidth="1"/>
    <col min="4941" max="5120" width="3.375" style="3"/>
    <col min="5121" max="5121" width="5.625" style="3" customWidth="1"/>
    <col min="5122" max="5124" width="3.625" style="3" customWidth="1"/>
    <col min="5125" max="5125" width="3.375" style="3" customWidth="1"/>
    <col min="5126" max="5126" width="9.25" style="3" customWidth="1"/>
    <col min="5127" max="5143" width="3.625" style="3" customWidth="1"/>
    <col min="5144" max="5147" width="3.375" style="3" customWidth="1"/>
    <col min="5148" max="5148" width="5.125" style="3" customWidth="1"/>
    <col min="5149" max="5149" width="3.375" style="3" customWidth="1"/>
    <col min="5150" max="5150" width="4.625" style="3" customWidth="1"/>
    <col min="5151" max="5156" width="3.375" style="3" customWidth="1"/>
    <col min="5157" max="5157" width="3.625" style="3" customWidth="1"/>
    <col min="5158" max="5158" width="3.25" style="3" customWidth="1"/>
    <col min="5159" max="5159" width="3.75" style="3" customWidth="1"/>
    <col min="5160" max="5161" width="3.25" style="3" customWidth="1"/>
    <col min="5162" max="5162" width="3.375" style="3" customWidth="1"/>
    <col min="5163" max="5163" width="3.25" style="3" customWidth="1"/>
    <col min="5164" max="5164" width="3.375" style="3" customWidth="1"/>
    <col min="5165" max="5165" width="5.75" style="3" customWidth="1"/>
    <col min="5166" max="5166" width="3.375" style="3" customWidth="1"/>
    <col min="5167" max="5168" width="0" style="3" hidden="1" customWidth="1"/>
    <col min="5169" max="5185" width="3.375" style="3" customWidth="1"/>
    <col min="5186" max="5196" width="0" style="3" hidden="1" customWidth="1"/>
    <col min="5197" max="5376" width="3.375" style="3"/>
    <col min="5377" max="5377" width="5.625" style="3" customWidth="1"/>
    <col min="5378" max="5380" width="3.625" style="3" customWidth="1"/>
    <col min="5381" max="5381" width="3.375" style="3" customWidth="1"/>
    <col min="5382" max="5382" width="9.25" style="3" customWidth="1"/>
    <col min="5383" max="5399" width="3.625" style="3" customWidth="1"/>
    <col min="5400" max="5403" width="3.375" style="3" customWidth="1"/>
    <col min="5404" max="5404" width="5.125" style="3" customWidth="1"/>
    <col min="5405" max="5405" width="3.375" style="3" customWidth="1"/>
    <col min="5406" max="5406" width="4.625" style="3" customWidth="1"/>
    <col min="5407" max="5412" width="3.375" style="3" customWidth="1"/>
    <col min="5413" max="5413" width="3.625" style="3" customWidth="1"/>
    <col min="5414" max="5414" width="3.25" style="3" customWidth="1"/>
    <col min="5415" max="5415" width="3.75" style="3" customWidth="1"/>
    <col min="5416" max="5417" width="3.25" style="3" customWidth="1"/>
    <col min="5418" max="5418" width="3.375" style="3" customWidth="1"/>
    <col min="5419" max="5419" width="3.25" style="3" customWidth="1"/>
    <col min="5420" max="5420" width="3.375" style="3" customWidth="1"/>
    <col min="5421" max="5421" width="5.75" style="3" customWidth="1"/>
    <col min="5422" max="5422" width="3.375" style="3" customWidth="1"/>
    <col min="5423" max="5424" width="0" style="3" hidden="1" customWidth="1"/>
    <col min="5425" max="5441" width="3.375" style="3" customWidth="1"/>
    <col min="5442" max="5452" width="0" style="3" hidden="1" customWidth="1"/>
    <col min="5453" max="5632" width="3.375" style="3"/>
    <col min="5633" max="5633" width="5.625" style="3" customWidth="1"/>
    <col min="5634" max="5636" width="3.625" style="3" customWidth="1"/>
    <col min="5637" max="5637" width="3.375" style="3" customWidth="1"/>
    <col min="5638" max="5638" width="9.25" style="3" customWidth="1"/>
    <col min="5639" max="5655" width="3.625" style="3" customWidth="1"/>
    <col min="5656" max="5659" width="3.375" style="3" customWidth="1"/>
    <col min="5660" max="5660" width="5.125" style="3" customWidth="1"/>
    <col min="5661" max="5661" width="3.375" style="3" customWidth="1"/>
    <col min="5662" max="5662" width="4.625" style="3" customWidth="1"/>
    <col min="5663" max="5668" width="3.375" style="3" customWidth="1"/>
    <col min="5669" max="5669" width="3.625" style="3" customWidth="1"/>
    <col min="5670" max="5670" width="3.25" style="3" customWidth="1"/>
    <col min="5671" max="5671" width="3.75" style="3" customWidth="1"/>
    <col min="5672" max="5673" width="3.25" style="3" customWidth="1"/>
    <col min="5674" max="5674" width="3.375" style="3" customWidth="1"/>
    <col min="5675" max="5675" width="3.25" style="3" customWidth="1"/>
    <col min="5676" max="5676" width="3.375" style="3" customWidth="1"/>
    <col min="5677" max="5677" width="5.75" style="3" customWidth="1"/>
    <col min="5678" max="5678" width="3.375" style="3" customWidth="1"/>
    <col min="5679" max="5680" width="0" style="3" hidden="1" customWidth="1"/>
    <col min="5681" max="5697" width="3.375" style="3" customWidth="1"/>
    <col min="5698" max="5708" width="0" style="3" hidden="1" customWidth="1"/>
    <col min="5709" max="5888" width="3.375" style="3"/>
    <col min="5889" max="5889" width="5.625" style="3" customWidth="1"/>
    <col min="5890" max="5892" width="3.625" style="3" customWidth="1"/>
    <col min="5893" max="5893" width="3.375" style="3" customWidth="1"/>
    <col min="5894" max="5894" width="9.25" style="3" customWidth="1"/>
    <col min="5895" max="5911" width="3.625" style="3" customWidth="1"/>
    <col min="5912" max="5915" width="3.375" style="3" customWidth="1"/>
    <col min="5916" max="5916" width="5.125" style="3" customWidth="1"/>
    <col min="5917" max="5917" width="3.375" style="3" customWidth="1"/>
    <col min="5918" max="5918" width="4.625" style="3" customWidth="1"/>
    <col min="5919" max="5924" width="3.375" style="3" customWidth="1"/>
    <col min="5925" max="5925" width="3.625" style="3" customWidth="1"/>
    <col min="5926" max="5926" width="3.25" style="3" customWidth="1"/>
    <col min="5927" max="5927" width="3.75" style="3" customWidth="1"/>
    <col min="5928" max="5929" width="3.25" style="3" customWidth="1"/>
    <col min="5930" max="5930" width="3.375" style="3" customWidth="1"/>
    <col min="5931" max="5931" width="3.25" style="3" customWidth="1"/>
    <col min="5932" max="5932" width="3.375" style="3" customWidth="1"/>
    <col min="5933" max="5933" width="5.75" style="3" customWidth="1"/>
    <col min="5934" max="5934" width="3.375" style="3" customWidth="1"/>
    <col min="5935" max="5936" width="0" style="3" hidden="1" customWidth="1"/>
    <col min="5937" max="5953" width="3.375" style="3" customWidth="1"/>
    <col min="5954" max="5964" width="0" style="3" hidden="1" customWidth="1"/>
    <col min="5965" max="6144" width="3.375" style="3"/>
    <col min="6145" max="6145" width="5.625" style="3" customWidth="1"/>
    <col min="6146" max="6148" width="3.625" style="3" customWidth="1"/>
    <col min="6149" max="6149" width="3.375" style="3" customWidth="1"/>
    <col min="6150" max="6150" width="9.25" style="3" customWidth="1"/>
    <col min="6151" max="6167" width="3.625" style="3" customWidth="1"/>
    <col min="6168" max="6171" width="3.375" style="3" customWidth="1"/>
    <col min="6172" max="6172" width="5.125" style="3" customWidth="1"/>
    <col min="6173" max="6173" width="3.375" style="3" customWidth="1"/>
    <col min="6174" max="6174" width="4.625" style="3" customWidth="1"/>
    <col min="6175" max="6180" width="3.375" style="3" customWidth="1"/>
    <col min="6181" max="6181" width="3.625" style="3" customWidth="1"/>
    <col min="6182" max="6182" width="3.25" style="3" customWidth="1"/>
    <col min="6183" max="6183" width="3.75" style="3" customWidth="1"/>
    <col min="6184" max="6185" width="3.25" style="3" customWidth="1"/>
    <col min="6186" max="6186" width="3.375" style="3" customWidth="1"/>
    <col min="6187" max="6187" width="3.25" style="3" customWidth="1"/>
    <col min="6188" max="6188" width="3.375" style="3" customWidth="1"/>
    <col min="6189" max="6189" width="5.75" style="3" customWidth="1"/>
    <col min="6190" max="6190" width="3.375" style="3" customWidth="1"/>
    <col min="6191" max="6192" width="0" style="3" hidden="1" customWidth="1"/>
    <col min="6193" max="6209" width="3.375" style="3" customWidth="1"/>
    <col min="6210" max="6220" width="0" style="3" hidden="1" customWidth="1"/>
    <col min="6221" max="6400" width="3.375" style="3"/>
    <col min="6401" max="6401" width="5.625" style="3" customWidth="1"/>
    <col min="6402" max="6404" width="3.625" style="3" customWidth="1"/>
    <col min="6405" max="6405" width="3.375" style="3" customWidth="1"/>
    <col min="6406" max="6406" width="9.25" style="3" customWidth="1"/>
    <col min="6407" max="6423" width="3.625" style="3" customWidth="1"/>
    <col min="6424" max="6427" width="3.375" style="3" customWidth="1"/>
    <col min="6428" max="6428" width="5.125" style="3" customWidth="1"/>
    <col min="6429" max="6429" width="3.375" style="3" customWidth="1"/>
    <col min="6430" max="6430" width="4.625" style="3" customWidth="1"/>
    <col min="6431" max="6436" width="3.375" style="3" customWidth="1"/>
    <col min="6437" max="6437" width="3.625" style="3" customWidth="1"/>
    <col min="6438" max="6438" width="3.25" style="3" customWidth="1"/>
    <col min="6439" max="6439" width="3.75" style="3" customWidth="1"/>
    <col min="6440" max="6441" width="3.25" style="3" customWidth="1"/>
    <col min="6442" max="6442" width="3.375" style="3" customWidth="1"/>
    <col min="6443" max="6443" width="3.25" style="3" customWidth="1"/>
    <col min="6444" max="6444" width="3.375" style="3" customWidth="1"/>
    <col min="6445" max="6445" width="5.75" style="3" customWidth="1"/>
    <col min="6446" max="6446" width="3.375" style="3" customWidth="1"/>
    <col min="6447" max="6448" width="0" style="3" hidden="1" customWidth="1"/>
    <col min="6449" max="6465" width="3.375" style="3" customWidth="1"/>
    <col min="6466" max="6476" width="0" style="3" hidden="1" customWidth="1"/>
    <col min="6477" max="6656" width="3.375" style="3"/>
    <col min="6657" max="6657" width="5.625" style="3" customWidth="1"/>
    <col min="6658" max="6660" width="3.625" style="3" customWidth="1"/>
    <col min="6661" max="6661" width="3.375" style="3" customWidth="1"/>
    <col min="6662" max="6662" width="9.25" style="3" customWidth="1"/>
    <col min="6663" max="6679" width="3.625" style="3" customWidth="1"/>
    <col min="6680" max="6683" width="3.375" style="3" customWidth="1"/>
    <col min="6684" max="6684" width="5.125" style="3" customWidth="1"/>
    <col min="6685" max="6685" width="3.375" style="3" customWidth="1"/>
    <col min="6686" max="6686" width="4.625" style="3" customWidth="1"/>
    <col min="6687" max="6692" width="3.375" style="3" customWidth="1"/>
    <col min="6693" max="6693" width="3.625" style="3" customWidth="1"/>
    <col min="6694" max="6694" width="3.25" style="3" customWidth="1"/>
    <col min="6695" max="6695" width="3.75" style="3" customWidth="1"/>
    <col min="6696" max="6697" width="3.25" style="3" customWidth="1"/>
    <col min="6698" max="6698" width="3.375" style="3" customWidth="1"/>
    <col min="6699" max="6699" width="3.25" style="3" customWidth="1"/>
    <col min="6700" max="6700" width="3.375" style="3" customWidth="1"/>
    <col min="6701" max="6701" width="5.75" style="3" customWidth="1"/>
    <col min="6702" max="6702" width="3.375" style="3" customWidth="1"/>
    <col min="6703" max="6704" width="0" style="3" hidden="1" customWidth="1"/>
    <col min="6705" max="6721" width="3.375" style="3" customWidth="1"/>
    <col min="6722" max="6732" width="0" style="3" hidden="1" customWidth="1"/>
    <col min="6733" max="6912" width="3.375" style="3"/>
    <col min="6913" max="6913" width="5.625" style="3" customWidth="1"/>
    <col min="6914" max="6916" width="3.625" style="3" customWidth="1"/>
    <col min="6917" max="6917" width="3.375" style="3" customWidth="1"/>
    <col min="6918" max="6918" width="9.25" style="3" customWidth="1"/>
    <col min="6919" max="6935" width="3.625" style="3" customWidth="1"/>
    <col min="6936" max="6939" width="3.375" style="3" customWidth="1"/>
    <col min="6940" max="6940" width="5.125" style="3" customWidth="1"/>
    <col min="6941" max="6941" width="3.375" style="3" customWidth="1"/>
    <col min="6942" max="6942" width="4.625" style="3" customWidth="1"/>
    <col min="6943" max="6948" width="3.375" style="3" customWidth="1"/>
    <col min="6949" max="6949" width="3.625" style="3" customWidth="1"/>
    <col min="6950" max="6950" width="3.25" style="3" customWidth="1"/>
    <col min="6951" max="6951" width="3.75" style="3" customWidth="1"/>
    <col min="6952" max="6953" width="3.25" style="3" customWidth="1"/>
    <col min="6954" max="6954" width="3.375" style="3" customWidth="1"/>
    <col min="6955" max="6955" width="3.25" style="3" customWidth="1"/>
    <col min="6956" max="6956" width="3.375" style="3" customWidth="1"/>
    <col min="6957" max="6957" width="5.75" style="3" customWidth="1"/>
    <col min="6958" max="6958" width="3.375" style="3" customWidth="1"/>
    <col min="6959" max="6960" width="0" style="3" hidden="1" customWidth="1"/>
    <col min="6961" max="6977" width="3.375" style="3" customWidth="1"/>
    <col min="6978" max="6988" width="0" style="3" hidden="1" customWidth="1"/>
    <col min="6989" max="7168" width="3.375" style="3"/>
    <col min="7169" max="7169" width="5.625" style="3" customWidth="1"/>
    <col min="7170" max="7172" width="3.625" style="3" customWidth="1"/>
    <col min="7173" max="7173" width="3.375" style="3" customWidth="1"/>
    <col min="7174" max="7174" width="9.25" style="3" customWidth="1"/>
    <col min="7175" max="7191" width="3.625" style="3" customWidth="1"/>
    <col min="7192" max="7195" width="3.375" style="3" customWidth="1"/>
    <col min="7196" max="7196" width="5.125" style="3" customWidth="1"/>
    <col min="7197" max="7197" width="3.375" style="3" customWidth="1"/>
    <col min="7198" max="7198" width="4.625" style="3" customWidth="1"/>
    <col min="7199" max="7204" width="3.375" style="3" customWidth="1"/>
    <col min="7205" max="7205" width="3.625" style="3" customWidth="1"/>
    <col min="7206" max="7206" width="3.25" style="3" customWidth="1"/>
    <col min="7207" max="7207" width="3.75" style="3" customWidth="1"/>
    <col min="7208" max="7209" width="3.25" style="3" customWidth="1"/>
    <col min="7210" max="7210" width="3.375" style="3" customWidth="1"/>
    <col min="7211" max="7211" width="3.25" style="3" customWidth="1"/>
    <col min="7212" max="7212" width="3.375" style="3" customWidth="1"/>
    <col min="7213" max="7213" width="5.75" style="3" customWidth="1"/>
    <col min="7214" max="7214" width="3.375" style="3" customWidth="1"/>
    <col min="7215" max="7216" width="0" style="3" hidden="1" customWidth="1"/>
    <col min="7217" max="7233" width="3.375" style="3" customWidth="1"/>
    <col min="7234" max="7244" width="0" style="3" hidden="1" customWidth="1"/>
    <col min="7245" max="7424" width="3.375" style="3"/>
    <col min="7425" max="7425" width="5.625" style="3" customWidth="1"/>
    <col min="7426" max="7428" width="3.625" style="3" customWidth="1"/>
    <col min="7429" max="7429" width="3.375" style="3" customWidth="1"/>
    <col min="7430" max="7430" width="9.25" style="3" customWidth="1"/>
    <col min="7431" max="7447" width="3.625" style="3" customWidth="1"/>
    <col min="7448" max="7451" width="3.375" style="3" customWidth="1"/>
    <col min="7452" max="7452" width="5.125" style="3" customWidth="1"/>
    <col min="7453" max="7453" width="3.375" style="3" customWidth="1"/>
    <col min="7454" max="7454" width="4.625" style="3" customWidth="1"/>
    <col min="7455" max="7460" width="3.375" style="3" customWidth="1"/>
    <col min="7461" max="7461" width="3.625" style="3" customWidth="1"/>
    <col min="7462" max="7462" width="3.25" style="3" customWidth="1"/>
    <col min="7463" max="7463" width="3.75" style="3" customWidth="1"/>
    <col min="7464" max="7465" width="3.25" style="3" customWidth="1"/>
    <col min="7466" max="7466" width="3.375" style="3" customWidth="1"/>
    <col min="7467" max="7467" width="3.25" style="3" customWidth="1"/>
    <col min="7468" max="7468" width="3.375" style="3" customWidth="1"/>
    <col min="7469" max="7469" width="5.75" style="3" customWidth="1"/>
    <col min="7470" max="7470" width="3.375" style="3" customWidth="1"/>
    <col min="7471" max="7472" width="0" style="3" hidden="1" customWidth="1"/>
    <col min="7473" max="7489" width="3.375" style="3" customWidth="1"/>
    <col min="7490" max="7500" width="0" style="3" hidden="1" customWidth="1"/>
    <col min="7501" max="7680" width="3.375" style="3"/>
    <col min="7681" max="7681" width="5.625" style="3" customWidth="1"/>
    <col min="7682" max="7684" width="3.625" style="3" customWidth="1"/>
    <col min="7685" max="7685" width="3.375" style="3" customWidth="1"/>
    <col min="7686" max="7686" width="9.25" style="3" customWidth="1"/>
    <col min="7687" max="7703" width="3.625" style="3" customWidth="1"/>
    <col min="7704" max="7707" width="3.375" style="3" customWidth="1"/>
    <col min="7708" max="7708" width="5.125" style="3" customWidth="1"/>
    <col min="7709" max="7709" width="3.375" style="3" customWidth="1"/>
    <col min="7710" max="7710" width="4.625" style="3" customWidth="1"/>
    <col min="7711" max="7716" width="3.375" style="3" customWidth="1"/>
    <col min="7717" max="7717" width="3.625" style="3" customWidth="1"/>
    <col min="7718" max="7718" width="3.25" style="3" customWidth="1"/>
    <col min="7719" max="7719" width="3.75" style="3" customWidth="1"/>
    <col min="7720" max="7721" width="3.25" style="3" customWidth="1"/>
    <col min="7722" max="7722" width="3.375" style="3" customWidth="1"/>
    <col min="7723" max="7723" width="3.25" style="3" customWidth="1"/>
    <col min="7724" max="7724" width="3.375" style="3" customWidth="1"/>
    <col min="7725" max="7725" width="5.75" style="3" customWidth="1"/>
    <col min="7726" max="7726" width="3.375" style="3" customWidth="1"/>
    <col min="7727" max="7728" width="0" style="3" hidden="1" customWidth="1"/>
    <col min="7729" max="7745" width="3.375" style="3" customWidth="1"/>
    <col min="7746" max="7756" width="0" style="3" hidden="1" customWidth="1"/>
    <col min="7757" max="7936" width="3.375" style="3"/>
    <col min="7937" max="7937" width="5.625" style="3" customWidth="1"/>
    <col min="7938" max="7940" width="3.625" style="3" customWidth="1"/>
    <col min="7941" max="7941" width="3.375" style="3" customWidth="1"/>
    <col min="7942" max="7942" width="9.25" style="3" customWidth="1"/>
    <col min="7943" max="7959" width="3.625" style="3" customWidth="1"/>
    <col min="7960" max="7963" width="3.375" style="3" customWidth="1"/>
    <col min="7964" max="7964" width="5.125" style="3" customWidth="1"/>
    <col min="7965" max="7965" width="3.375" style="3" customWidth="1"/>
    <col min="7966" max="7966" width="4.625" style="3" customWidth="1"/>
    <col min="7967" max="7972" width="3.375" style="3" customWidth="1"/>
    <col min="7973" max="7973" width="3.625" style="3" customWidth="1"/>
    <col min="7974" max="7974" width="3.25" style="3" customWidth="1"/>
    <col min="7975" max="7975" width="3.75" style="3" customWidth="1"/>
    <col min="7976" max="7977" width="3.25" style="3" customWidth="1"/>
    <col min="7978" max="7978" width="3.375" style="3" customWidth="1"/>
    <col min="7979" max="7979" width="3.25" style="3" customWidth="1"/>
    <col min="7980" max="7980" width="3.375" style="3" customWidth="1"/>
    <col min="7981" max="7981" width="5.75" style="3" customWidth="1"/>
    <col min="7982" max="7982" width="3.375" style="3" customWidth="1"/>
    <col min="7983" max="7984" width="0" style="3" hidden="1" customWidth="1"/>
    <col min="7985" max="8001" width="3.375" style="3" customWidth="1"/>
    <col min="8002" max="8012" width="0" style="3" hidden="1" customWidth="1"/>
    <col min="8013" max="8192" width="3.375" style="3"/>
    <col min="8193" max="8193" width="5.625" style="3" customWidth="1"/>
    <col min="8194" max="8196" width="3.625" style="3" customWidth="1"/>
    <col min="8197" max="8197" width="3.375" style="3" customWidth="1"/>
    <col min="8198" max="8198" width="9.25" style="3" customWidth="1"/>
    <col min="8199" max="8215" width="3.625" style="3" customWidth="1"/>
    <col min="8216" max="8219" width="3.375" style="3" customWidth="1"/>
    <col min="8220" max="8220" width="5.125" style="3" customWidth="1"/>
    <col min="8221" max="8221" width="3.375" style="3" customWidth="1"/>
    <col min="8222" max="8222" width="4.625" style="3" customWidth="1"/>
    <col min="8223" max="8228" width="3.375" style="3" customWidth="1"/>
    <col min="8229" max="8229" width="3.625" style="3" customWidth="1"/>
    <col min="8230" max="8230" width="3.25" style="3" customWidth="1"/>
    <col min="8231" max="8231" width="3.75" style="3" customWidth="1"/>
    <col min="8232" max="8233" width="3.25" style="3" customWidth="1"/>
    <col min="8234" max="8234" width="3.375" style="3" customWidth="1"/>
    <col min="8235" max="8235" width="3.25" style="3" customWidth="1"/>
    <col min="8236" max="8236" width="3.375" style="3" customWidth="1"/>
    <col min="8237" max="8237" width="5.75" style="3" customWidth="1"/>
    <col min="8238" max="8238" width="3.375" style="3" customWidth="1"/>
    <col min="8239" max="8240" width="0" style="3" hidden="1" customWidth="1"/>
    <col min="8241" max="8257" width="3.375" style="3" customWidth="1"/>
    <col min="8258" max="8268" width="0" style="3" hidden="1" customWidth="1"/>
    <col min="8269" max="8448" width="3.375" style="3"/>
    <col min="8449" max="8449" width="5.625" style="3" customWidth="1"/>
    <col min="8450" max="8452" width="3.625" style="3" customWidth="1"/>
    <col min="8453" max="8453" width="3.375" style="3" customWidth="1"/>
    <col min="8454" max="8454" width="9.25" style="3" customWidth="1"/>
    <col min="8455" max="8471" width="3.625" style="3" customWidth="1"/>
    <col min="8472" max="8475" width="3.375" style="3" customWidth="1"/>
    <col min="8476" max="8476" width="5.125" style="3" customWidth="1"/>
    <col min="8477" max="8477" width="3.375" style="3" customWidth="1"/>
    <col min="8478" max="8478" width="4.625" style="3" customWidth="1"/>
    <col min="8479" max="8484" width="3.375" style="3" customWidth="1"/>
    <col min="8485" max="8485" width="3.625" style="3" customWidth="1"/>
    <col min="8486" max="8486" width="3.25" style="3" customWidth="1"/>
    <col min="8487" max="8487" width="3.75" style="3" customWidth="1"/>
    <col min="8488" max="8489" width="3.25" style="3" customWidth="1"/>
    <col min="8490" max="8490" width="3.375" style="3" customWidth="1"/>
    <col min="8491" max="8491" width="3.25" style="3" customWidth="1"/>
    <col min="8492" max="8492" width="3.375" style="3" customWidth="1"/>
    <col min="8493" max="8493" width="5.75" style="3" customWidth="1"/>
    <col min="8494" max="8494" width="3.375" style="3" customWidth="1"/>
    <col min="8495" max="8496" width="0" style="3" hidden="1" customWidth="1"/>
    <col min="8497" max="8513" width="3.375" style="3" customWidth="1"/>
    <col min="8514" max="8524" width="0" style="3" hidden="1" customWidth="1"/>
    <col min="8525" max="8704" width="3.375" style="3"/>
    <col min="8705" max="8705" width="5.625" style="3" customWidth="1"/>
    <col min="8706" max="8708" width="3.625" style="3" customWidth="1"/>
    <col min="8709" max="8709" width="3.375" style="3" customWidth="1"/>
    <col min="8710" max="8710" width="9.25" style="3" customWidth="1"/>
    <col min="8711" max="8727" width="3.625" style="3" customWidth="1"/>
    <col min="8728" max="8731" width="3.375" style="3" customWidth="1"/>
    <col min="8732" max="8732" width="5.125" style="3" customWidth="1"/>
    <col min="8733" max="8733" width="3.375" style="3" customWidth="1"/>
    <col min="8734" max="8734" width="4.625" style="3" customWidth="1"/>
    <col min="8735" max="8740" width="3.375" style="3" customWidth="1"/>
    <col min="8741" max="8741" width="3.625" style="3" customWidth="1"/>
    <col min="8742" max="8742" width="3.25" style="3" customWidth="1"/>
    <col min="8743" max="8743" width="3.75" style="3" customWidth="1"/>
    <col min="8744" max="8745" width="3.25" style="3" customWidth="1"/>
    <col min="8746" max="8746" width="3.375" style="3" customWidth="1"/>
    <col min="8747" max="8747" width="3.25" style="3" customWidth="1"/>
    <col min="8748" max="8748" width="3.375" style="3" customWidth="1"/>
    <col min="8749" max="8749" width="5.75" style="3" customWidth="1"/>
    <col min="8750" max="8750" width="3.375" style="3" customWidth="1"/>
    <col min="8751" max="8752" width="0" style="3" hidden="1" customWidth="1"/>
    <col min="8753" max="8769" width="3.375" style="3" customWidth="1"/>
    <col min="8770" max="8780" width="0" style="3" hidden="1" customWidth="1"/>
    <col min="8781" max="8960" width="3.375" style="3"/>
    <col min="8961" max="8961" width="5.625" style="3" customWidth="1"/>
    <col min="8962" max="8964" width="3.625" style="3" customWidth="1"/>
    <col min="8965" max="8965" width="3.375" style="3" customWidth="1"/>
    <col min="8966" max="8966" width="9.25" style="3" customWidth="1"/>
    <col min="8967" max="8983" width="3.625" style="3" customWidth="1"/>
    <col min="8984" max="8987" width="3.375" style="3" customWidth="1"/>
    <col min="8988" max="8988" width="5.125" style="3" customWidth="1"/>
    <col min="8989" max="8989" width="3.375" style="3" customWidth="1"/>
    <col min="8990" max="8990" width="4.625" style="3" customWidth="1"/>
    <col min="8991" max="8996" width="3.375" style="3" customWidth="1"/>
    <col min="8997" max="8997" width="3.625" style="3" customWidth="1"/>
    <col min="8998" max="8998" width="3.25" style="3" customWidth="1"/>
    <col min="8999" max="8999" width="3.75" style="3" customWidth="1"/>
    <col min="9000" max="9001" width="3.25" style="3" customWidth="1"/>
    <col min="9002" max="9002" width="3.375" style="3" customWidth="1"/>
    <col min="9003" max="9003" width="3.25" style="3" customWidth="1"/>
    <col min="9004" max="9004" width="3.375" style="3" customWidth="1"/>
    <col min="9005" max="9005" width="5.75" style="3" customWidth="1"/>
    <col min="9006" max="9006" width="3.375" style="3" customWidth="1"/>
    <col min="9007" max="9008" width="0" style="3" hidden="1" customWidth="1"/>
    <col min="9009" max="9025" width="3.375" style="3" customWidth="1"/>
    <col min="9026" max="9036" width="0" style="3" hidden="1" customWidth="1"/>
    <col min="9037" max="9216" width="3.375" style="3"/>
    <col min="9217" max="9217" width="5.625" style="3" customWidth="1"/>
    <col min="9218" max="9220" width="3.625" style="3" customWidth="1"/>
    <col min="9221" max="9221" width="3.375" style="3" customWidth="1"/>
    <col min="9222" max="9222" width="9.25" style="3" customWidth="1"/>
    <col min="9223" max="9239" width="3.625" style="3" customWidth="1"/>
    <col min="9240" max="9243" width="3.375" style="3" customWidth="1"/>
    <col min="9244" max="9244" width="5.125" style="3" customWidth="1"/>
    <col min="9245" max="9245" width="3.375" style="3" customWidth="1"/>
    <col min="9246" max="9246" width="4.625" style="3" customWidth="1"/>
    <col min="9247" max="9252" width="3.375" style="3" customWidth="1"/>
    <col min="9253" max="9253" width="3.625" style="3" customWidth="1"/>
    <col min="9254" max="9254" width="3.25" style="3" customWidth="1"/>
    <col min="9255" max="9255" width="3.75" style="3" customWidth="1"/>
    <col min="9256" max="9257" width="3.25" style="3" customWidth="1"/>
    <col min="9258" max="9258" width="3.375" style="3" customWidth="1"/>
    <col min="9259" max="9259" width="3.25" style="3" customWidth="1"/>
    <col min="9260" max="9260" width="3.375" style="3" customWidth="1"/>
    <col min="9261" max="9261" width="5.75" style="3" customWidth="1"/>
    <col min="9262" max="9262" width="3.375" style="3" customWidth="1"/>
    <col min="9263" max="9264" width="0" style="3" hidden="1" customWidth="1"/>
    <col min="9265" max="9281" width="3.375" style="3" customWidth="1"/>
    <col min="9282" max="9292" width="0" style="3" hidden="1" customWidth="1"/>
    <col min="9293" max="9472" width="3.375" style="3"/>
    <col min="9473" max="9473" width="5.625" style="3" customWidth="1"/>
    <col min="9474" max="9476" width="3.625" style="3" customWidth="1"/>
    <col min="9477" max="9477" width="3.375" style="3" customWidth="1"/>
    <col min="9478" max="9478" width="9.25" style="3" customWidth="1"/>
    <col min="9479" max="9495" width="3.625" style="3" customWidth="1"/>
    <col min="9496" max="9499" width="3.375" style="3" customWidth="1"/>
    <col min="9500" max="9500" width="5.125" style="3" customWidth="1"/>
    <col min="9501" max="9501" width="3.375" style="3" customWidth="1"/>
    <col min="9502" max="9502" width="4.625" style="3" customWidth="1"/>
    <col min="9503" max="9508" width="3.375" style="3" customWidth="1"/>
    <col min="9509" max="9509" width="3.625" style="3" customWidth="1"/>
    <col min="9510" max="9510" width="3.25" style="3" customWidth="1"/>
    <col min="9511" max="9511" width="3.75" style="3" customWidth="1"/>
    <col min="9512" max="9513" width="3.25" style="3" customWidth="1"/>
    <col min="9514" max="9514" width="3.375" style="3" customWidth="1"/>
    <col min="9515" max="9515" width="3.25" style="3" customWidth="1"/>
    <col min="9516" max="9516" width="3.375" style="3" customWidth="1"/>
    <col min="9517" max="9517" width="5.75" style="3" customWidth="1"/>
    <col min="9518" max="9518" width="3.375" style="3" customWidth="1"/>
    <col min="9519" max="9520" width="0" style="3" hidden="1" customWidth="1"/>
    <col min="9521" max="9537" width="3.375" style="3" customWidth="1"/>
    <col min="9538" max="9548" width="0" style="3" hidden="1" customWidth="1"/>
    <col min="9549" max="9728" width="3.375" style="3"/>
    <col min="9729" max="9729" width="5.625" style="3" customWidth="1"/>
    <col min="9730" max="9732" width="3.625" style="3" customWidth="1"/>
    <col min="9733" max="9733" width="3.375" style="3" customWidth="1"/>
    <col min="9734" max="9734" width="9.25" style="3" customWidth="1"/>
    <col min="9735" max="9751" width="3.625" style="3" customWidth="1"/>
    <col min="9752" max="9755" width="3.375" style="3" customWidth="1"/>
    <col min="9756" max="9756" width="5.125" style="3" customWidth="1"/>
    <col min="9757" max="9757" width="3.375" style="3" customWidth="1"/>
    <col min="9758" max="9758" width="4.625" style="3" customWidth="1"/>
    <col min="9759" max="9764" width="3.375" style="3" customWidth="1"/>
    <col min="9765" max="9765" width="3.625" style="3" customWidth="1"/>
    <col min="9766" max="9766" width="3.25" style="3" customWidth="1"/>
    <col min="9767" max="9767" width="3.75" style="3" customWidth="1"/>
    <col min="9768" max="9769" width="3.25" style="3" customWidth="1"/>
    <col min="9770" max="9770" width="3.375" style="3" customWidth="1"/>
    <col min="9771" max="9771" width="3.25" style="3" customWidth="1"/>
    <col min="9772" max="9772" width="3.375" style="3" customWidth="1"/>
    <col min="9773" max="9773" width="5.75" style="3" customWidth="1"/>
    <col min="9774" max="9774" width="3.375" style="3" customWidth="1"/>
    <col min="9775" max="9776" width="0" style="3" hidden="1" customWidth="1"/>
    <col min="9777" max="9793" width="3.375" style="3" customWidth="1"/>
    <col min="9794" max="9804" width="0" style="3" hidden="1" customWidth="1"/>
    <col min="9805" max="9984" width="3.375" style="3"/>
    <col min="9985" max="9985" width="5.625" style="3" customWidth="1"/>
    <col min="9986" max="9988" width="3.625" style="3" customWidth="1"/>
    <col min="9989" max="9989" width="3.375" style="3" customWidth="1"/>
    <col min="9990" max="9990" width="9.25" style="3" customWidth="1"/>
    <col min="9991" max="10007" width="3.625" style="3" customWidth="1"/>
    <col min="10008" max="10011" width="3.375" style="3" customWidth="1"/>
    <col min="10012" max="10012" width="5.125" style="3" customWidth="1"/>
    <col min="10013" max="10013" width="3.375" style="3" customWidth="1"/>
    <col min="10014" max="10014" width="4.625" style="3" customWidth="1"/>
    <col min="10015" max="10020" width="3.375" style="3" customWidth="1"/>
    <col min="10021" max="10021" width="3.625" style="3" customWidth="1"/>
    <col min="10022" max="10022" width="3.25" style="3" customWidth="1"/>
    <col min="10023" max="10023" width="3.75" style="3" customWidth="1"/>
    <col min="10024" max="10025" width="3.25" style="3" customWidth="1"/>
    <col min="10026" max="10026" width="3.375" style="3" customWidth="1"/>
    <col min="10027" max="10027" width="3.25" style="3" customWidth="1"/>
    <col min="10028" max="10028" width="3.375" style="3" customWidth="1"/>
    <col min="10029" max="10029" width="5.75" style="3" customWidth="1"/>
    <col min="10030" max="10030" width="3.375" style="3" customWidth="1"/>
    <col min="10031" max="10032" width="0" style="3" hidden="1" customWidth="1"/>
    <col min="10033" max="10049" width="3.375" style="3" customWidth="1"/>
    <col min="10050" max="10060" width="0" style="3" hidden="1" customWidth="1"/>
    <col min="10061" max="10240" width="3.375" style="3"/>
    <col min="10241" max="10241" width="5.625" style="3" customWidth="1"/>
    <col min="10242" max="10244" width="3.625" style="3" customWidth="1"/>
    <col min="10245" max="10245" width="3.375" style="3" customWidth="1"/>
    <col min="10246" max="10246" width="9.25" style="3" customWidth="1"/>
    <col min="10247" max="10263" width="3.625" style="3" customWidth="1"/>
    <col min="10264" max="10267" width="3.375" style="3" customWidth="1"/>
    <col min="10268" max="10268" width="5.125" style="3" customWidth="1"/>
    <col min="10269" max="10269" width="3.375" style="3" customWidth="1"/>
    <col min="10270" max="10270" width="4.625" style="3" customWidth="1"/>
    <col min="10271" max="10276" width="3.375" style="3" customWidth="1"/>
    <col min="10277" max="10277" width="3.625" style="3" customWidth="1"/>
    <col min="10278" max="10278" width="3.25" style="3" customWidth="1"/>
    <col min="10279" max="10279" width="3.75" style="3" customWidth="1"/>
    <col min="10280" max="10281" width="3.25" style="3" customWidth="1"/>
    <col min="10282" max="10282" width="3.375" style="3" customWidth="1"/>
    <col min="10283" max="10283" width="3.25" style="3" customWidth="1"/>
    <col min="10284" max="10284" width="3.375" style="3" customWidth="1"/>
    <col min="10285" max="10285" width="5.75" style="3" customWidth="1"/>
    <col min="10286" max="10286" width="3.375" style="3" customWidth="1"/>
    <col min="10287" max="10288" width="0" style="3" hidden="1" customWidth="1"/>
    <col min="10289" max="10305" width="3.375" style="3" customWidth="1"/>
    <col min="10306" max="10316" width="0" style="3" hidden="1" customWidth="1"/>
    <col min="10317" max="10496" width="3.375" style="3"/>
    <col min="10497" max="10497" width="5.625" style="3" customWidth="1"/>
    <col min="10498" max="10500" width="3.625" style="3" customWidth="1"/>
    <col min="10501" max="10501" width="3.375" style="3" customWidth="1"/>
    <col min="10502" max="10502" width="9.25" style="3" customWidth="1"/>
    <col min="10503" max="10519" width="3.625" style="3" customWidth="1"/>
    <col min="10520" max="10523" width="3.375" style="3" customWidth="1"/>
    <col min="10524" max="10524" width="5.125" style="3" customWidth="1"/>
    <col min="10525" max="10525" width="3.375" style="3" customWidth="1"/>
    <col min="10526" max="10526" width="4.625" style="3" customWidth="1"/>
    <col min="10527" max="10532" width="3.375" style="3" customWidth="1"/>
    <col min="10533" max="10533" width="3.625" style="3" customWidth="1"/>
    <col min="10534" max="10534" width="3.25" style="3" customWidth="1"/>
    <col min="10535" max="10535" width="3.75" style="3" customWidth="1"/>
    <col min="10536" max="10537" width="3.25" style="3" customWidth="1"/>
    <col min="10538" max="10538" width="3.375" style="3" customWidth="1"/>
    <col min="10539" max="10539" width="3.25" style="3" customWidth="1"/>
    <col min="10540" max="10540" width="3.375" style="3" customWidth="1"/>
    <col min="10541" max="10541" width="5.75" style="3" customWidth="1"/>
    <col min="10542" max="10542" width="3.375" style="3" customWidth="1"/>
    <col min="10543" max="10544" width="0" style="3" hidden="1" customWidth="1"/>
    <col min="10545" max="10561" width="3.375" style="3" customWidth="1"/>
    <col min="10562" max="10572" width="0" style="3" hidden="1" customWidth="1"/>
    <col min="10573" max="10752" width="3.375" style="3"/>
    <col min="10753" max="10753" width="5.625" style="3" customWidth="1"/>
    <col min="10754" max="10756" width="3.625" style="3" customWidth="1"/>
    <col min="10757" max="10757" width="3.375" style="3" customWidth="1"/>
    <col min="10758" max="10758" width="9.25" style="3" customWidth="1"/>
    <col min="10759" max="10775" width="3.625" style="3" customWidth="1"/>
    <col min="10776" max="10779" width="3.375" style="3" customWidth="1"/>
    <col min="10780" max="10780" width="5.125" style="3" customWidth="1"/>
    <col min="10781" max="10781" width="3.375" style="3" customWidth="1"/>
    <col min="10782" max="10782" width="4.625" style="3" customWidth="1"/>
    <col min="10783" max="10788" width="3.375" style="3" customWidth="1"/>
    <col min="10789" max="10789" width="3.625" style="3" customWidth="1"/>
    <col min="10790" max="10790" width="3.25" style="3" customWidth="1"/>
    <col min="10791" max="10791" width="3.75" style="3" customWidth="1"/>
    <col min="10792" max="10793" width="3.25" style="3" customWidth="1"/>
    <col min="10794" max="10794" width="3.375" style="3" customWidth="1"/>
    <col min="10795" max="10795" width="3.25" style="3" customWidth="1"/>
    <col min="10796" max="10796" width="3.375" style="3" customWidth="1"/>
    <col min="10797" max="10797" width="5.75" style="3" customWidth="1"/>
    <col min="10798" max="10798" width="3.375" style="3" customWidth="1"/>
    <col min="10799" max="10800" width="0" style="3" hidden="1" customWidth="1"/>
    <col min="10801" max="10817" width="3.375" style="3" customWidth="1"/>
    <col min="10818" max="10828" width="0" style="3" hidden="1" customWidth="1"/>
    <col min="10829" max="11008" width="3.375" style="3"/>
    <col min="11009" max="11009" width="5.625" style="3" customWidth="1"/>
    <col min="11010" max="11012" width="3.625" style="3" customWidth="1"/>
    <col min="11013" max="11013" width="3.375" style="3" customWidth="1"/>
    <col min="11014" max="11014" width="9.25" style="3" customWidth="1"/>
    <col min="11015" max="11031" width="3.625" style="3" customWidth="1"/>
    <col min="11032" max="11035" width="3.375" style="3" customWidth="1"/>
    <col min="11036" max="11036" width="5.125" style="3" customWidth="1"/>
    <col min="11037" max="11037" width="3.375" style="3" customWidth="1"/>
    <col min="11038" max="11038" width="4.625" style="3" customWidth="1"/>
    <col min="11039" max="11044" width="3.375" style="3" customWidth="1"/>
    <col min="11045" max="11045" width="3.625" style="3" customWidth="1"/>
    <col min="11046" max="11046" width="3.25" style="3" customWidth="1"/>
    <col min="11047" max="11047" width="3.75" style="3" customWidth="1"/>
    <col min="11048" max="11049" width="3.25" style="3" customWidth="1"/>
    <col min="11050" max="11050" width="3.375" style="3" customWidth="1"/>
    <col min="11051" max="11051" width="3.25" style="3" customWidth="1"/>
    <col min="11052" max="11052" width="3.375" style="3" customWidth="1"/>
    <col min="11053" max="11053" width="5.75" style="3" customWidth="1"/>
    <col min="11054" max="11054" width="3.375" style="3" customWidth="1"/>
    <col min="11055" max="11056" width="0" style="3" hidden="1" customWidth="1"/>
    <col min="11057" max="11073" width="3.375" style="3" customWidth="1"/>
    <col min="11074" max="11084" width="0" style="3" hidden="1" customWidth="1"/>
    <col min="11085" max="11264" width="3.375" style="3"/>
    <col min="11265" max="11265" width="5.625" style="3" customWidth="1"/>
    <col min="11266" max="11268" width="3.625" style="3" customWidth="1"/>
    <col min="11269" max="11269" width="3.375" style="3" customWidth="1"/>
    <col min="11270" max="11270" width="9.25" style="3" customWidth="1"/>
    <col min="11271" max="11287" width="3.625" style="3" customWidth="1"/>
    <col min="11288" max="11291" width="3.375" style="3" customWidth="1"/>
    <col min="11292" max="11292" width="5.125" style="3" customWidth="1"/>
    <col min="11293" max="11293" width="3.375" style="3" customWidth="1"/>
    <col min="11294" max="11294" width="4.625" style="3" customWidth="1"/>
    <col min="11295" max="11300" width="3.375" style="3" customWidth="1"/>
    <col min="11301" max="11301" width="3.625" style="3" customWidth="1"/>
    <col min="11302" max="11302" width="3.25" style="3" customWidth="1"/>
    <col min="11303" max="11303" width="3.75" style="3" customWidth="1"/>
    <col min="11304" max="11305" width="3.25" style="3" customWidth="1"/>
    <col min="11306" max="11306" width="3.375" style="3" customWidth="1"/>
    <col min="11307" max="11307" width="3.25" style="3" customWidth="1"/>
    <col min="11308" max="11308" width="3.375" style="3" customWidth="1"/>
    <col min="11309" max="11309" width="5.75" style="3" customWidth="1"/>
    <col min="11310" max="11310" width="3.375" style="3" customWidth="1"/>
    <col min="11311" max="11312" width="0" style="3" hidden="1" customWidth="1"/>
    <col min="11313" max="11329" width="3.375" style="3" customWidth="1"/>
    <col min="11330" max="11340" width="0" style="3" hidden="1" customWidth="1"/>
    <col min="11341" max="11520" width="3.375" style="3"/>
    <col min="11521" max="11521" width="5.625" style="3" customWidth="1"/>
    <col min="11522" max="11524" width="3.625" style="3" customWidth="1"/>
    <col min="11525" max="11525" width="3.375" style="3" customWidth="1"/>
    <col min="11526" max="11526" width="9.25" style="3" customWidth="1"/>
    <col min="11527" max="11543" width="3.625" style="3" customWidth="1"/>
    <col min="11544" max="11547" width="3.375" style="3" customWidth="1"/>
    <col min="11548" max="11548" width="5.125" style="3" customWidth="1"/>
    <col min="11549" max="11549" width="3.375" style="3" customWidth="1"/>
    <col min="11550" max="11550" width="4.625" style="3" customWidth="1"/>
    <col min="11551" max="11556" width="3.375" style="3" customWidth="1"/>
    <col min="11557" max="11557" width="3.625" style="3" customWidth="1"/>
    <col min="11558" max="11558" width="3.25" style="3" customWidth="1"/>
    <col min="11559" max="11559" width="3.75" style="3" customWidth="1"/>
    <col min="11560" max="11561" width="3.25" style="3" customWidth="1"/>
    <col min="11562" max="11562" width="3.375" style="3" customWidth="1"/>
    <col min="11563" max="11563" width="3.25" style="3" customWidth="1"/>
    <col min="11564" max="11564" width="3.375" style="3" customWidth="1"/>
    <col min="11565" max="11565" width="5.75" style="3" customWidth="1"/>
    <col min="11566" max="11566" width="3.375" style="3" customWidth="1"/>
    <col min="11567" max="11568" width="0" style="3" hidden="1" customWidth="1"/>
    <col min="11569" max="11585" width="3.375" style="3" customWidth="1"/>
    <col min="11586" max="11596" width="0" style="3" hidden="1" customWidth="1"/>
    <col min="11597" max="11776" width="3.375" style="3"/>
    <col min="11777" max="11777" width="5.625" style="3" customWidth="1"/>
    <col min="11778" max="11780" width="3.625" style="3" customWidth="1"/>
    <col min="11781" max="11781" width="3.375" style="3" customWidth="1"/>
    <col min="11782" max="11782" width="9.25" style="3" customWidth="1"/>
    <col min="11783" max="11799" width="3.625" style="3" customWidth="1"/>
    <col min="11800" max="11803" width="3.375" style="3" customWidth="1"/>
    <col min="11804" max="11804" width="5.125" style="3" customWidth="1"/>
    <col min="11805" max="11805" width="3.375" style="3" customWidth="1"/>
    <col min="11806" max="11806" width="4.625" style="3" customWidth="1"/>
    <col min="11807" max="11812" width="3.375" style="3" customWidth="1"/>
    <col min="11813" max="11813" width="3.625" style="3" customWidth="1"/>
    <col min="11814" max="11814" width="3.25" style="3" customWidth="1"/>
    <col min="11815" max="11815" width="3.75" style="3" customWidth="1"/>
    <col min="11816" max="11817" width="3.25" style="3" customWidth="1"/>
    <col min="11818" max="11818" width="3.375" style="3" customWidth="1"/>
    <col min="11819" max="11819" width="3.25" style="3" customWidth="1"/>
    <col min="11820" max="11820" width="3.375" style="3" customWidth="1"/>
    <col min="11821" max="11821" width="5.75" style="3" customWidth="1"/>
    <col min="11822" max="11822" width="3.375" style="3" customWidth="1"/>
    <col min="11823" max="11824" width="0" style="3" hidden="1" customWidth="1"/>
    <col min="11825" max="11841" width="3.375" style="3" customWidth="1"/>
    <col min="11842" max="11852" width="0" style="3" hidden="1" customWidth="1"/>
    <col min="11853" max="12032" width="3.375" style="3"/>
    <col min="12033" max="12033" width="5.625" style="3" customWidth="1"/>
    <col min="12034" max="12036" width="3.625" style="3" customWidth="1"/>
    <col min="12037" max="12037" width="3.375" style="3" customWidth="1"/>
    <col min="12038" max="12038" width="9.25" style="3" customWidth="1"/>
    <col min="12039" max="12055" width="3.625" style="3" customWidth="1"/>
    <col min="12056" max="12059" width="3.375" style="3" customWidth="1"/>
    <col min="12060" max="12060" width="5.125" style="3" customWidth="1"/>
    <col min="12061" max="12061" width="3.375" style="3" customWidth="1"/>
    <col min="12062" max="12062" width="4.625" style="3" customWidth="1"/>
    <col min="12063" max="12068" width="3.375" style="3" customWidth="1"/>
    <col min="12069" max="12069" width="3.625" style="3" customWidth="1"/>
    <col min="12070" max="12070" width="3.25" style="3" customWidth="1"/>
    <col min="12071" max="12071" width="3.75" style="3" customWidth="1"/>
    <col min="12072" max="12073" width="3.25" style="3" customWidth="1"/>
    <col min="12074" max="12074" width="3.375" style="3" customWidth="1"/>
    <col min="12075" max="12075" width="3.25" style="3" customWidth="1"/>
    <col min="12076" max="12076" width="3.375" style="3" customWidth="1"/>
    <col min="12077" max="12077" width="5.75" style="3" customWidth="1"/>
    <col min="12078" max="12078" width="3.375" style="3" customWidth="1"/>
    <col min="12079" max="12080" width="0" style="3" hidden="1" customWidth="1"/>
    <col min="12081" max="12097" width="3.375" style="3" customWidth="1"/>
    <col min="12098" max="12108" width="0" style="3" hidden="1" customWidth="1"/>
    <col min="12109" max="12288" width="3.375" style="3"/>
    <col min="12289" max="12289" width="5.625" style="3" customWidth="1"/>
    <col min="12290" max="12292" width="3.625" style="3" customWidth="1"/>
    <col min="12293" max="12293" width="3.375" style="3" customWidth="1"/>
    <col min="12294" max="12294" width="9.25" style="3" customWidth="1"/>
    <col min="12295" max="12311" width="3.625" style="3" customWidth="1"/>
    <col min="12312" max="12315" width="3.375" style="3" customWidth="1"/>
    <col min="12316" max="12316" width="5.125" style="3" customWidth="1"/>
    <col min="12317" max="12317" width="3.375" style="3" customWidth="1"/>
    <col min="12318" max="12318" width="4.625" style="3" customWidth="1"/>
    <col min="12319" max="12324" width="3.375" style="3" customWidth="1"/>
    <col min="12325" max="12325" width="3.625" style="3" customWidth="1"/>
    <col min="12326" max="12326" width="3.25" style="3" customWidth="1"/>
    <col min="12327" max="12327" width="3.75" style="3" customWidth="1"/>
    <col min="12328" max="12329" width="3.25" style="3" customWidth="1"/>
    <col min="12330" max="12330" width="3.375" style="3" customWidth="1"/>
    <col min="12331" max="12331" width="3.25" style="3" customWidth="1"/>
    <col min="12332" max="12332" width="3.375" style="3" customWidth="1"/>
    <col min="12333" max="12333" width="5.75" style="3" customWidth="1"/>
    <col min="12334" max="12334" width="3.375" style="3" customWidth="1"/>
    <col min="12335" max="12336" width="0" style="3" hidden="1" customWidth="1"/>
    <col min="12337" max="12353" width="3.375" style="3" customWidth="1"/>
    <col min="12354" max="12364" width="0" style="3" hidden="1" customWidth="1"/>
    <col min="12365" max="12544" width="3.375" style="3"/>
    <col min="12545" max="12545" width="5.625" style="3" customWidth="1"/>
    <col min="12546" max="12548" width="3.625" style="3" customWidth="1"/>
    <col min="12549" max="12549" width="3.375" style="3" customWidth="1"/>
    <col min="12550" max="12550" width="9.25" style="3" customWidth="1"/>
    <col min="12551" max="12567" width="3.625" style="3" customWidth="1"/>
    <col min="12568" max="12571" width="3.375" style="3" customWidth="1"/>
    <col min="12572" max="12572" width="5.125" style="3" customWidth="1"/>
    <col min="12573" max="12573" width="3.375" style="3" customWidth="1"/>
    <col min="12574" max="12574" width="4.625" style="3" customWidth="1"/>
    <col min="12575" max="12580" width="3.375" style="3" customWidth="1"/>
    <col min="12581" max="12581" width="3.625" style="3" customWidth="1"/>
    <col min="12582" max="12582" width="3.25" style="3" customWidth="1"/>
    <col min="12583" max="12583" width="3.75" style="3" customWidth="1"/>
    <col min="12584" max="12585" width="3.25" style="3" customWidth="1"/>
    <col min="12586" max="12586" width="3.375" style="3" customWidth="1"/>
    <col min="12587" max="12587" width="3.25" style="3" customWidth="1"/>
    <col min="12588" max="12588" width="3.375" style="3" customWidth="1"/>
    <col min="12589" max="12589" width="5.75" style="3" customWidth="1"/>
    <col min="12590" max="12590" width="3.375" style="3" customWidth="1"/>
    <col min="12591" max="12592" width="0" style="3" hidden="1" customWidth="1"/>
    <col min="12593" max="12609" width="3.375" style="3" customWidth="1"/>
    <col min="12610" max="12620" width="0" style="3" hidden="1" customWidth="1"/>
    <col min="12621" max="12800" width="3.375" style="3"/>
    <col min="12801" max="12801" width="5.625" style="3" customWidth="1"/>
    <col min="12802" max="12804" width="3.625" style="3" customWidth="1"/>
    <col min="12805" max="12805" width="3.375" style="3" customWidth="1"/>
    <col min="12806" max="12806" width="9.25" style="3" customWidth="1"/>
    <col min="12807" max="12823" width="3.625" style="3" customWidth="1"/>
    <col min="12824" max="12827" width="3.375" style="3" customWidth="1"/>
    <col min="12828" max="12828" width="5.125" style="3" customWidth="1"/>
    <col min="12829" max="12829" width="3.375" style="3" customWidth="1"/>
    <col min="12830" max="12830" width="4.625" style="3" customWidth="1"/>
    <col min="12831" max="12836" width="3.375" style="3" customWidth="1"/>
    <col min="12837" max="12837" width="3.625" style="3" customWidth="1"/>
    <col min="12838" max="12838" width="3.25" style="3" customWidth="1"/>
    <col min="12839" max="12839" width="3.75" style="3" customWidth="1"/>
    <col min="12840" max="12841" width="3.25" style="3" customWidth="1"/>
    <col min="12842" max="12842" width="3.375" style="3" customWidth="1"/>
    <col min="12843" max="12843" width="3.25" style="3" customWidth="1"/>
    <col min="12844" max="12844" width="3.375" style="3" customWidth="1"/>
    <col min="12845" max="12845" width="5.75" style="3" customWidth="1"/>
    <col min="12846" max="12846" width="3.375" style="3" customWidth="1"/>
    <col min="12847" max="12848" width="0" style="3" hidden="1" customWidth="1"/>
    <col min="12849" max="12865" width="3.375" style="3" customWidth="1"/>
    <col min="12866" max="12876" width="0" style="3" hidden="1" customWidth="1"/>
    <col min="12877" max="13056" width="3.375" style="3"/>
    <col min="13057" max="13057" width="5.625" style="3" customWidth="1"/>
    <col min="13058" max="13060" width="3.625" style="3" customWidth="1"/>
    <col min="13061" max="13061" width="3.375" style="3" customWidth="1"/>
    <col min="13062" max="13062" width="9.25" style="3" customWidth="1"/>
    <col min="13063" max="13079" width="3.625" style="3" customWidth="1"/>
    <col min="13080" max="13083" width="3.375" style="3" customWidth="1"/>
    <col min="13084" max="13084" width="5.125" style="3" customWidth="1"/>
    <col min="13085" max="13085" width="3.375" style="3" customWidth="1"/>
    <col min="13086" max="13086" width="4.625" style="3" customWidth="1"/>
    <col min="13087" max="13092" width="3.375" style="3" customWidth="1"/>
    <col min="13093" max="13093" width="3.625" style="3" customWidth="1"/>
    <col min="13094" max="13094" width="3.25" style="3" customWidth="1"/>
    <col min="13095" max="13095" width="3.75" style="3" customWidth="1"/>
    <col min="13096" max="13097" width="3.25" style="3" customWidth="1"/>
    <col min="13098" max="13098" width="3.375" style="3" customWidth="1"/>
    <col min="13099" max="13099" width="3.25" style="3" customWidth="1"/>
    <col min="13100" max="13100" width="3.375" style="3" customWidth="1"/>
    <col min="13101" max="13101" width="5.75" style="3" customWidth="1"/>
    <col min="13102" max="13102" width="3.375" style="3" customWidth="1"/>
    <col min="13103" max="13104" width="0" style="3" hidden="1" customWidth="1"/>
    <col min="13105" max="13121" width="3.375" style="3" customWidth="1"/>
    <col min="13122" max="13132" width="0" style="3" hidden="1" customWidth="1"/>
    <col min="13133" max="13312" width="3.375" style="3"/>
    <col min="13313" max="13313" width="5.625" style="3" customWidth="1"/>
    <col min="13314" max="13316" width="3.625" style="3" customWidth="1"/>
    <col min="13317" max="13317" width="3.375" style="3" customWidth="1"/>
    <col min="13318" max="13318" width="9.25" style="3" customWidth="1"/>
    <col min="13319" max="13335" width="3.625" style="3" customWidth="1"/>
    <col min="13336" max="13339" width="3.375" style="3" customWidth="1"/>
    <col min="13340" max="13340" width="5.125" style="3" customWidth="1"/>
    <col min="13341" max="13341" width="3.375" style="3" customWidth="1"/>
    <col min="13342" max="13342" width="4.625" style="3" customWidth="1"/>
    <col min="13343" max="13348" width="3.375" style="3" customWidth="1"/>
    <col min="13349" max="13349" width="3.625" style="3" customWidth="1"/>
    <col min="13350" max="13350" width="3.25" style="3" customWidth="1"/>
    <col min="13351" max="13351" width="3.75" style="3" customWidth="1"/>
    <col min="13352" max="13353" width="3.25" style="3" customWidth="1"/>
    <col min="13354" max="13354" width="3.375" style="3" customWidth="1"/>
    <col min="13355" max="13355" width="3.25" style="3" customWidth="1"/>
    <col min="13356" max="13356" width="3.375" style="3" customWidth="1"/>
    <col min="13357" max="13357" width="5.75" style="3" customWidth="1"/>
    <col min="13358" max="13358" width="3.375" style="3" customWidth="1"/>
    <col min="13359" max="13360" width="0" style="3" hidden="1" customWidth="1"/>
    <col min="13361" max="13377" width="3.375" style="3" customWidth="1"/>
    <col min="13378" max="13388" width="0" style="3" hidden="1" customWidth="1"/>
    <col min="13389" max="13568" width="3.375" style="3"/>
    <col min="13569" max="13569" width="5.625" style="3" customWidth="1"/>
    <col min="13570" max="13572" width="3.625" style="3" customWidth="1"/>
    <col min="13573" max="13573" width="3.375" style="3" customWidth="1"/>
    <col min="13574" max="13574" width="9.25" style="3" customWidth="1"/>
    <col min="13575" max="13591" width="3.625" style="3" customWidth="1"/>
    <col min="13592" max="13595" width="3.375" style="3" customWidth="1"/>
    <col min="13596" max="13596" width="5.125" style="3" customWidth="1"/>
    <col min="13597" max="13597" width="3.375" style="3" customWidth="1"/>
    <col min="13598" max="13598" width="4.625" style="3" customWidth="1"/>
    <col min="13599" max="13604" width="3.375" style="3" customWidth="1"/>
    <col min="13605" max="13605" width="3.625" style="3" customWidth="1"/>
    <col min="13606" max="13606" width="3.25" style="3" customWidth="1"/>
    <col min="13607" max="13607" width="3.75" style="3" customWidth="1"/>
    <col min="13608" max="13609" width="3.25" style="3" customWidth="1"/>
    <col min="13610" max="13610" width="3.375" style="3" customWidth="1"/>
    <col min="13611" max="13611" width="3.25" style="3" customWidth="1"/>
    <col min="13612" max="13612" width="3.375" style="3" customWidth="1"/>
    <col min="13613" max="13613" width="5.75" style="3" customWidth="1"/>
    <col min="13614" max="13614" width="3.375" style="3" customWidth="1"/>
    <col min="13615" max="13616" width="0" style="3" hidden="1" customWidth="1"/>
    <col min="13617" max="13633" width="3.375" style="3" customWidth="1"/>
    <col min="13634" max="13644" width="0" style="3" hidden="1" customWidth="1"/>
    <col min="13645" max="13824" width="3.375" style="3"/>
    <col min="13825" max="13825" width="5.625" style="3" customWidth="1"/>
    <col min="13826" max="13828" width="3.625" style="3" customWidth="1"/>
    <col min="13829" max="13829" width="3.375" style="3" customWidth="1"/>
    <col min="13830" max="13830" width="9.25" style="3" customWidth="1"/>
    <col min="13831" max="13847" width="3.625" style="3" customWidth="1"/>
    <col min="13848" max="13851" width="3.375" style="3" customWidth="1"/>
    <col min="13852" max="13852" width="5.125" style="3" customWidth="1"/>
    <col min="13853" max="13853" width="3.375" style="3" customWidth="1"/>
    <col min="13854" max="13854" width="4.625" style="3" customWidth="1"/>
    <col min="13855" max="13860" width="3.375" style="3" customWidth="1"/>
    <col min="13861" max="13861" width="3.625" style="3" customWidth="1"/>
    <col min="13862" max="13862" width="3.25" style="3" customWidth="1"/>
    <col min="13863" max="13863" width="3.75" style="3" customWidth="1"/>
    <col min="13864" max="13865" width="3.25" style="3" customWidth="1"/>
    <col min="13866" max="13866" width="3.375" style="3" customWidth="1"/>
    <col min="13867" max="13867" width="3.25" style="3" customWidth="1"/>
    <col min="13868" max="13868" width="3.375" style="3" customWidth="1"/>
    <col min="13869" max="13869" width="5.75" style="3" customWidth="1"/>
    <col min="13870" max="13870" width="3.375" style="3" customWidth="1"/>
    <col min="13871" max="13872" width="0" style="3" hidden="1" customWidth="1"/>
    <col min="13873" max="13889" width="3.375" style="3" customWidth="1"/>
    <col min="13890" max="13900" width="0" style="3" hidden="1" customWidth="1"/>
    <col min="13901" max="14080" width="3.375" style="3"/>
    <col min="14081" max="14081" width="5.625" style="3" customWidth="1"/>
    <col min="14082" max="14084" width="3.625" style="3" customWidth="1"/>
    <col min="14085" max="14085" width="3.375" style="3" customWidth="1"/>
    <col min="14086" max="14086" width="9.25" style="3" customWidth="1"/>
    <col min="14087" max="14103" width="3.625" style="3" customWidth="1"/>
    <col min="14104" max="14107" width="3.375" style="3" customWidth="1"/>
    <col min="14108" max="14108" width="5.125" style="3" customWidth="1"/>
    <col min="14109" max="14109" width="3.375" style="3" customWidth="1"/>
    <col min="14110" max="14110" width="4.625" style="3" customWidth="1"/>
    <col min="14111" max="14116" width="3.375" style="3" customWidth="1"/>
    <col min="14117" max="14117" width="3.625" style="3" customWidth="1"/>
    <col min="14118" max="14118" width="3.25" style="3" customWidth="1"/>
    <col min="14119" max="14119" width="3.75" style="3" customWidth="1"/>
    <col min="14120" max="14121" width="3.25" style="3" customWidth="1"/>
    <col min="14122" max="14122" width="3.375" style="3" customWidth="1"/>
    <col min="14123" max="14123" width="3.25" style="3" customWidth="1"/>
    <col min="14124" max="14124" width="3.375" style="3" customWidth="1"/>
    <col min="14125" max="14125" width="5.75" style="3" customWidth="1"/>
    <col min="14126" max="14126" width="3.375" style="3" customWidth="1"/>
    <col min="14127" max="14128" width="0" style="3" hidden="1" customWidth="1"/>
    <col min="14129" max="14145" width="3.375" style="3" customWidth="1"/>
    <col min="14146" max="14156" width="0" style="3" hidden="1" customWidth="1"/>
    <col min="14157" max="14336" width="3.375" style="3"/>
    <col min="14337" max="14337" width="5.625" style="3" customWidth="1"/>
    <col min="14338" max="14340" width="3.625" style="3" customWidth="1"/>
    <col min="14341" max="14341" width="3.375" style="3" customWidth="1"/>
    <col min="14342" max="14342" width="9.25" style="3" customWidth="1"/>
    <col min="14343" max="14359" width="3.625" style="3" customWidth="1"/>
    <col min="14360" max="14363" width="3.375" style="3" customWidth="1"/>
    <col min="14364" max="14364" width="5.125" style="3" customWidth="1"/>
    <col min="14365" max="14365" width="3.375" style="3" customWidth="1"/>
    <col min="14366" max="14366" width="4.625" style="3" customWidth="1"/>
    <col min="14367" max="14372" width="3.375" style="3" customWidth="1"/>
    <col min="14373" max="14373" width="3.625" style="3" customWidth="1"/>
    <col min="14374" max="14374" width="3.25" style="3" customWidth="1"/>
    <col min="14375" max="14375" width="3.75" style="3" customWidth="1"/>
    <col min="14376" max="14377" width="3.25" style="3" customWidth="1"/>
    <col min="14378" max="14378" width="3.375" style="3" customWidth="1"/>
    <col min="14379" max="14379" width="3.25" style="3" customWidth="1"/>
    <col min="14380" max="14380" width="3.375" style="3" customWidth="1"/>
    <col min="14381" max="14381" width="5.75" style="3" customWidth="1"/>
    <col min="14382" max="14382" width="3.375" style="3" customWidth="1"/>
    <col min="14383" max="14384" width="0" style="3" hidden="1" customWidth="1"/>
    <col min="14385" max="14401" width="3.375" style="3" customWidth="1"/>
    <col min="14402" max="14412" width="0" style="3" hidden="1" customWidth="1"/>
    <col min="14413" max="14592" width="3.375" style="3"/>
    <col min="14593" max="14593" width="5.625" style="3" customWidth="1"/>
    <col min="14594" max="14596" width="3.625" style="3" customWidth="1"/>
    <col min="14597" max="14597" width="3.375" style="3" customWidth="1"/>
    <col min="14598" max="14598" width="9.25" style="3" customWidth="1"/>
    <col min="14599" max="14615" width="3.625" style="3" customWidth="1"/>
    <col min="14616" max="14619" width="3.375" style="3" customWidth="1"/>
    <col min="14620" max="14620" width="5.125" style="3" customWidth="1"/>
    <col min="14621" max="14621" width="3.375" style="3" customWidth="1"/>
    <col min="14622" max="14622" width="4.625" style="3" customWidth="1"/>
    <col min="14623" max="14628" width="3.375" style="3" customWidth="1"/>
    <col min="14629" max="14629" width="3.625" style="3" customWidth="1"/>
    <col min="14630" max="14630" width="3.25" style="3" customWidth="1"/>
    <col min="14631" max="14631" width="3.75" style="3" customWidth="1"/>
    <col min="14632" max="14633" width="3.25" style="3" customWidth="1"/>
    <col min="14634" max="14634" width="3.375" style="3" customWidth="1"/>
    <col min="14635" max="14635" width="3.25" style="3" customWidth="1"/>
    <col min="14636" max="14636" width="3.375" style="3" customWidth="1"/>
    <col min="14637" max="14637" width="5.75" style="3" customWidth="1"/>
    <col min="14638" max="14638" width="3.375" style="3" customWidth="1"/>
    <col min="14639" max="14640" width="0" style="3" hidden="1" customWidth="1"/>
    <col min="14641" max="14657" width="3.375" style="3" customWidth="1"/>
    <col min="14658" max="14668" width="0" style="3" hidden="1" customWidth="1"/>
    <col min="14669" max="14848" width="3.375" style="3"/>
    <col min="14849" max="14849" width="5.625" style="3" customWidth="1"/>
    <col min="14850" max="14852" width="3.625" style="3" customWidth="1"/>
    <col min="14853" max="14853" width="3.375" style="3" customWidth="1"/>
    <col min="14854" max="14854" width="9.25" style="3" customWidth="1"/>
    <col min="14855" max="14871" width="3.625" style="3" customWidth="1"/>
    <col min="14872" max="14875" width="3.375" style="3" customWidth="1"/>
    <col min="14876" max="14876" width="5.125" style="3" customWidth="1"/>
    <col min="14877" max="14877" width="3.375" style="3" customWidth="1"/>
    <col min="14878" max="14878" width="4.625" style="3" customWidth="1"/>
    <col min="14879" max="14884" width="3.375" style="3" customWidth="1"/>
    <col min="14885" max="14885" width="3.625" style="3" customWidth="1"/>
    <col min="14886" max="14886" width="3.25" style="3" customWidth="1"/>
    <col min="14887" max="14887" width="3.75" style="3" customWidth="1"/>
    <col min="14888" max="14889" width="3.25" style="3" customWidth="1"/>
    <col min="14890" max="14890" width="3.375" style="3" customWidth="1"/>
    <col min="14891" max="14891" width="3.25" style="3" customWidth="1"/>
    <col min="14892" max="14892" width="3.375" style="3" customWidth="1"/>
    <col min="14893" max="14893" width="5.75" style="3" customWidth="1"/>
    <col min="14894" max="14894" width="3.375" style="3" customWidth="1"/>
    <col min="14895" max="14896" width="0" style="3" hidden="1" customWidth="1"/>
    <col min="14897" max="14913" width="3.375" style="3" customWidth="1"/>
    <col min="14914" max="14924" width="0" style="3" hidden="1" customWidth="1"/>
    <col min="14925" max="15104" width="3.375" style="3"/>
    <col min="15105" max="15105" width="5.625" style="3" customWidth="1"/>
    <col min="15106" max="15108" width="3.625" style="3" customWidth="1"/>
    <col min="15109" max="15109" width="3.375" style="3" customWidth="1"/>
    <col min="15110" max="15110" width="9.25" style="3" customWidth="1"/>
    <col min="15111" max="15127" width="3.625" style="3" customWidth="1"/>
    <col min="15128" max="15131" width="3.375" style="3" customWidth="1"/>
    <col min="15132" max="15132" width="5.125" style="3" customWidth="1"/>
    <col min="15133" max="15133" width="3.375" style="3" customWidth="1"/>
    <col min="15134" max="15134" width="4.625" style="3" customWidth="1"/>
    <col min="15135" max="15140" width="3.375" style="3" customWidth="1"/>
    <col min="15141" max="15141" width="3.625" style="3" customWidth="1"/>
    <col min="15142" max="15142" width="3.25" style="3" customWidth="1"/>
    <col min="15143" max="15143" width="3.75" style="3" customWidth="1"/>
    <col min="15144" max="15145" width="3.25" style="3" customWidth="1"/>
    <col min="15146" max="15146" width="3.375" style="3" customWidth="1"/>
    <col min="15147" max="15147" width="3.25" style="3" customWidth="1"/>
    <col min="15148" max="15148" width="3.375" style="3" customWidth="1"/>
    <col min="15149" max="15149" width="5.75" style="3" customWidth="1"/>
    <col min="15150" max="15150" width="3.375" style="3" customWidth="1"/>
    <col min="15151" max="15152" width="0" style="3" hidden="1" customWidth="1"/>
    <col min="15153" max="15169" width="3.375" style="3" customWidth="1"/>
    <col min="15170" max="15180" width="0" style="3" hidden="1" customWidth="1"/>
    <col min="15181" max="15360" width="3.375" style="3"/>
    <col min="15361" max="15361" width="5.625" style="3" customWidth="1"/>
    <col min="15362" max="15364" width="3.625" style="3" customWidth="1"/>
    <col min="15365" max="15365" width="3.375" style="3" customWidth="1"/>
    <col min="15366" max="15366" width="9.25" style="3" customWidth="1"/>
    <col min="15367" max="15383" width="3.625" style="3" customWidth="1"/>
    <col min="15384" max="15387" width="3.375" style="3" customWidth="1"/>
    <col min="15388" max="15388" width="5.125" style="3" customWidth="1"/>
    <col min="15389" max="15389" width="3.375" style="3" customWidth="1"/>
    <col min="15390" max="15390" width="4.625" style="3" customWidth="1"/>
    <col min="15391" max="15396" width="3.375" style="3" customWidth="1"/>
    <col min="15397" max="15397" width="3.625" style="3" customWidth="1"/>
    <col min="15398" max="15398" width="3.25" style="3" customWidth="1"/>
    <col min="15399" max="15399" width="3.75" style="3" customWidth="1"/>
    <col min="15400" max="15401" width="3.25" style="3" customWidth="1"/>
    <col min="15402" max="15402" width="3.375" style="3" customWidth="1"/>
    <col min="15403" max="15403" width="3.25" style="3" customWidth="1"/>
    <col min="15404" max="15404" width="3.375" style="3" customWidth="1"/>
    <col min="15405" max="15405" width="5.75" style="3" customWidth="1"/>
    <col min="15406" max="15406" width="3.375" style="3" customWidth="1"/>
    <col min="15407" max="15408" width="0" style="3" hidden="1" customWidth="1"/>
    <col min="15409" max="15425" width="3.375" style="3" customWidth="1"/>
    <col min="15426" max="15436" width="0" style="3" hidden="1" customWidth="1"/>
    <col min="15437" max="15616" width="3.375" style="3"/>
    <col min="15617" max="15617" width="5.625" style="3" customWidth="1"/>
    <col min="15618" max="15620" width="3.625" style="3" customWidth="1"/>
    <col min="15621" max="15621" width="3.375" style="3" customWidth="1"/>
    <col min="15622" max="15622" width="9.25" style="3" customWidth="1"/>
    <col min="15623" max="15639" width="3.625" style="3" customWidth="1"/>
    <col min="15640" max="15643" width="3.375" style="3" customWidth="1"/>
    <col min="15644" max="15644" width="5.125" style="3" customWidth="1"/>
    <col min="15645" max="15645" width="3.375" style="3" customWidth="1"/>
    <col min="15646" max="15646" width="4.625" style="3" customWidth="1"/>
    <col min="15647" max="15652" width="3.375" style="3" customWidth="1"/>
    <col min="15653" max="15653" width="3.625" style="3" customWidth="1"/>
    <col min="15654" max="15654" width="3.25" style="3" customWidth="1"/>
    <col min="15655" max="15655" width="3.75" style="3" customWidth="1"/>
    <col min="15656" max="15657" width="3.25" style="3" customWidth="1"/>
    <col min="15658" max="15658" width="3.375" style="3" customWidth="1"/>
    <col min="15659" max="15659" width="3.25" style="3" customWidth="1"/>
    <col min="15660" max="15660" width="3.375" style="3" customWidth="1"/>
    <col min="15661" max="15661" width="5.75" style="3" customWidth="1"/>
    <col min="15662" max="15662" width="3.375" style="3" customWidth="1"/>
    <col min="15663" max="15664" width="0" style="3" hidden="1" customWidth="1"/>
    <col min="15665" max="15681" width="3.375" style="3" customWidth="1"/>
    <col min="15682" max="15692" width="0" style="3" hidden="1" customWidth="1"/>
    <col min="15693" max="15872" width="3.375" style="3"/>
    <col min="15873" max="15873" width="5.625" style="3" customWidth="1"/>
    <col min="15874" max="15876" width="3.625" style="3" customWidth="1"/>
    <col min="15877" max="15877" width="3.375" style="3" customWidth="1"/>
    <col min="15878" max="15878" width="9.25" style="3" customWidth="1"/>
    <col min="15879" max="15895" width="3.625" style="3" customWidth="1"/>
    <col min="15896" max="15899" width="3.375" style="3" customWidth="1"/>
    <col min="15900" max="15900" width="5.125" style="3" customWidth="1"/>
    <col min="15901" max="15901" width="3.375" style="3" customWidth="1"/>
    <col min="15902" max="15902" width="4.625" style="3" customWidth="1"/>
    <col min="15903" max="15908" width="3.375" style="3" customWidth="1"/>
    <col min="15909" max="15909" width="3.625" style="3" customWidth="1"/>
    <col min="15910" max="15910" width="3.25" style="3" customWidth="1"/>
    <col min="15911" max="15911" width="3.75" style="3" customWidth="1"/>
    <col min="15912" max="15913" width="3.25" style="3" customWidth="1"/>
    <col min="15914" max="15914" width="3.375" style="3" customWidth="1"/>
    <col min="15915" max="15915" width="3.25" style="3" customWidth="1"/>
    <col min="15916" max="15916" width="3.375" style="3" customWidth="1"/>
    <col min="15917" max="15917" width="5.75" style="3" customWidth="1"/>
    <col min="15918" max="15918" width="3.375" style="3" customWidth="1"/>
    <col min="15919" max="15920" width="0" style="3" hidden="1" customWidth="1"/>
    <col min="15921" max="15937" width="3.375" style="3" customWidth="1"/>
    <col min="15938" max="15948" width="0" style="3" hidden="1" customWidth="1"/>
    <col min="15949" max="16128" width="3.375" style="3"/>
    <col min="16129" max="16129" width="5.625" style="3" customWidth="1"/>
    <col min="16130" max="16132" width="3.625" style="3" customWidth="1"/>
    <col min="16133" max="16133" width="3.375" style="3" customWidth="1"/>
    <col min="16134" max="16134" width="9.25" style="3" customWidth="1"/>
    <col min="16135" max="16151" width="3.625" style="3" customWidth="1"/>
    <col min="16152" max="16155" width="3.375" style="3" customWidth="1"/>
    <col min="16156" max="16156" width="5.125" style="3" customWidth="1"/>
    <col min="16157" max="16157" width="3.375" style="3" customWidth="1"/>
    <col min="16158" max="16158" width="4.625" style="3" customWidth="1"/>
    <col min="16159" max="16164" width="3.375" style="3" customWidth="1"/>
    <col min="16165" max="16165" width="3.625" style="3" customWidth="1"/>
    <col min="16166" max="16166" width="3.25" style="3" customWidth="1"/>
    <col min="16167" max="16167" width="3.75" style="3" customWidth="1"/>
    <col min="16168" max="16169" width="3.25" style="3" customWidth="1"/>
    <col min="16170" max="16170" width="3.375" style="3" customWidth="1"/>
    <col min="16171" max="16171" width="3.25" style="3" customWidth="1"/>
    <col min="16172" max="16172" width="3.375" style="3" customWidth="1"/>
    <col min="16173" max="16173" width="5.75" style="3" customWidth="1"/>
    <col min="16174" max="16174" width="3.375" style="3" customWidth="1"/>
    <col min="16175" max="16176" width="0" style="3" hidden="1" customWidth="1"/>
    <col min="16177" max="16193" width="3.375" style="3" customWidth="1"/>
    <col min="16194" max="16204" width="0" style="3" hidden="1" customWidth="1"/>
    <col min="16205" max="16384" width="3.375" style="3"/>
  </cols>
  <sheetData>
    <row r="1" spans="1:76" s="1" customFormat="1" ht="35.25" customHeight="1">
      <c r="A1" s="10" t="s">
        <v>78</v>
      </c>
      <c r="B1" s="10"/>
      <c r="C1" s="10"/>
      <c r="D1" s="10"/>
      <c r="E1" s="10"/>
      <c r="F1" s="10"/>
      <c r="G1" s="7"/>
      <c r="H1" s="7"/>
      <c r="I1" s="7"/>
      <c r="J1" s="7"/>
      <c r="K1" s="7"/>
      <c r="L1" s="7"/>
      <c r="M1" s="7"/>
      <c r="N1" s="7"/>
      <c r="O1" s="7"/>
      <c r="P1" s="7"/>
      <c r="Q1" s="7"/>
      <c r="R1" s="7"/>
      <c r="S1" s="148"/>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BN1" s="1" t="s">
        <v>0</v>
      </c>
      <c r="BO1" s="1" t="s">
        <v>1</v>
      </c>
      <c r="BP1" s="1" t="s">
        <v>2</v>
      </c>
      <c r="BQ1" s="1" t="s">
        <v>3</v>
      </c>
      <c r="BR1" s="1" t="s">
        <v>4</v>
      </c>
      <c r="BS1" s="1" t="s">
        <v>5</v>
      </c>
      <c r="BT1" s="1" t="s">
        <v>6</v>
      </c>
      <c r="BU1" s="1" t="s">
        <v>7</v>
      </c>
      <c r="BV1" s="1" t="s">
        <v>8</v>
      </c>
      <c r="BX1" s="1" t="s">
        <v>9</v>
      </c>
    </row>
    <row r="2" spans="1:76" s="1" customFormat="1" ht="2.25" customHeight="1">
      <c r="A2" s="10"/>
      <c r="B2" s="10"/>
      <c r="C2" s="10"/>
      <c r="D2" s="10"/>
      <c r="E2" s="10"/>
      <c r="F2" s="10"/>
      <c r="G2" s="7"/>
      <c r="H2" s="7"/>
      <c r="I2" s="7"/>
      <c r="J2" s="7"/>
      <c r="K2" s="7"/>
      <c r="L2" s="7"/>
      <c r="M2" s="7"/>
      <c r="N2" s="7"/>
      <c r="O2" s="7"/>
      <c r="P2" s="7"/>
      <c r="Q2" s="7"/>
      <c r="R2" s="7"/>
      <c r="S2" s="34" t="s">
        <v>10</v>
      </c>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BN2" s="3" t="s">
        <v>11</v>
      </c>
      <c r="BO2" s="3" t="s">
        <v>12</v>
      </c>
      <c r="BP2" s="3" t="s">
        <v>13</v>
      </c>
      <c r="BQ2" s="3" t="s">
        <v>14</v>
      </c>
      <c r="BR2" s="3" t="s">
        <v>15</v>
      </c>
      <c r="BS2" s="3" t="s">
        <v>16</v>
      </c>
      <c r="BT2" s="3" t="s">
        <v>17</v>
      </c>
      <c r="BU2" s="3" t="s">
        <v>18</v>
      </c>
      <c r="BV2" s="3" t="s">
        <v>19</v>
      </c>
      <c r="BW2" s="3"/>
      <c r="BX2" s="3" t="s">
        <v>20</v>
      </c>
    </row>
    <row r="3" spans="1:76" ht="30" customHeight="1">
      <c r="A3" s="150" t="s">
        <v>21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6"/>
      <c r="AU3" s="6"/>
      <c r="AV3" s="6"/>
      <c r="AW3" s="6"/>
      <c r="AX3" s="6"/>
      <c r="AY3" s="6"/>
      <c r="AZ3" s="6"/>
      <c r="BN3" s="4"/>
      <c r="BO3" s="4"/>
      <c r="BP3" s="4"/>
      <c r="BQ3" s="4"/>
      <c r="BR3" s="4"/>
      <c r="BS3" s="4"/>
      <c r="BT3" s="4"/>
      <c r="BU3" s="4"/>
      <c r="BV3" s="4"/>
      <c r="BW3" s="4"/>
      <c r="BX3" s="4"/>
    </row>
    <row r="4" spans="1:76" s="4" customFormat="1" ht="67.5" customHeight="1">
      <c r="A4" s="11"/>
      <c r="B4" s="8"/>
      <c r="C4" s="8"/>
      <c r="D4" s="8"/>
      <c r="E4" s="25"/>
      <c r="F4" s="25"/>
      <c r="G4" s="25"/>
      <c r="H4" s="25"/>
      <c r="I4" s="25"/>
      <c r="J4" s="25"/>
      <c r="K4" s="25"/>
      <c r="L4" s="25"/>
      <c r="M4" s="25"/>
      <c r="N4" s="25"/>
      <c r="O4" s="25"/>
      <c r="P4" s="25"/>
      <c r="Q4" s="25"/>
      <c r="R4" s="25"/>
      <c r="S4" s="25"/>
      <c r="T4" s="25"/>
      <c r="U4" s="25"/>
      <c r="V4" s="25"/>
      <c r="W4" s="25"/>
      <c r="X4" s="25"/>
      <c r="Y4" s="25"/>
      <c r="Z4" s="25"/>
      <c r="AA4" s="25"/>
      <c r="AB4" s="25"/>
      <c r="AC4" s="25"/>
      <c r="AD4" s="25"/>
      <c r="AE4" s="12"/>
      <c r="AF4" s="12"/>
      <c r="AG4" s="9"/>
      <c r="AH4" s="33" t="s">
        <v>22</v>
      </c>
      <c r="AI4" s="151"/>
      <c r="AJ4" s="151"/>
      <c r="AK4" s="151"/>
      <c r="AL4" s="151"/>
      <c r="AM4" s="151"/>
      <c r="AN4" s="151"/>
      <c r="AO4" s="151"/>
      <c r="AP4" s="151"/>
      <c r="AQ4" s="151"/>
      <c r="AR4" s="151"/>
      <c r="AS4" s="151"/>
      <c r="BN4" s="3"/>
      <c r="BO4" s="3"/>
      <c r="BP4" s="3"/>
      <c r="BQ4" s="3"/>
      <c r="BR4" s="3"/>
      <c r="BS4" s="3"/>
      <c r="BT4" s="3"/>
      <c r="BU4" s="3"/>
      <c r="BV4" s="3"/>
      <c r="BW4" s="3"/>
      <c r="BX4" s="3"/>
    </row>
    <row r="5" spans="1:76" s="4" customFormat="1" ht="67.5" customHeight="1">
      <c r="A5" s="11"/>
      <c r="B5" s="95" t="s">
        <v>23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BN5" s="3"/>
      <c r="BO5" s="3"/>
      <c r="BP5" s="3"/>
      <c r="BQ5" s="3"/>
      <c r="BR5" s="3"/>
      <c r="BS5" s="3"/>
      <c r="BT5" s="3"/>
      <c r="BU5" s="3"/>
      <c r="BV5" s="3"/>
      <c r="BW5" s="3"/>
      <c r="BX5" s="3"/>
    </row>
    <row r="6" spans="1:76" ht="30" customHeight="1" thickBot="1">
      <c r="A6" s="26" t="s">
        <v>24</v>
      </c>
      <c r="B6" s="31"/>
      <c r="C6" s="27"/>
      <c r="D6" s="27"/>
      <c r="E6" s="27"/>
      <c r="F6" s="27"/>
      <c r="G6" s="27"/>
      <c r="H6" s="27"/>
      <c r="I6" s="27"/>
      <c r="J6" s="27"/>
      <c r="K6" s="13"/>
      <c r="L6" s="13"/>
      <c r="M6" s="13"/>
      <c r="N6" s="13"/>
      <c r="O6" s="13"/>
      <c r="P6" s="13"/>
      <c r="Q6" s="13"/>
      <c r="R6" s="13"/>
      <c r="S6" s="30"/>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5"/>
    </row>
    <row r="7" spans="1:76" ht="30" customHeight="1">
      <c r="A7" s="29" t="s">
        <v>11</v>
      </c>
      <c r="B7" s="153" t="s">
        <v>25</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4"/>
      <c r="AT7" s="20"/>
      <c r="AU7" s="1"/>
    </row>
    <row r="8" spans="1:76" ht="45" customHeight="1">
      <c r="A8" s="160"/>
      <c r="B8" s="157" t="s">
        <v>26</v>
      </c>
      <c r="C8" s="158"/>
      <c r="D8" s="158"/>
      <c r="E8" s="158"/>
      <c r="F8" s="159"/>
      <c r="G8" s="152" t="s">
        <v>27</v>
      </c>
      <c r="H8" s="152"/>
      <c r="I8" s="152"/>
      <c r="J8" s="152"/>
      <c r="K8" s="152"/>
      <c r="L8" s="152"/>
      <c r="M8" s="152"/>
      <c r="N8" s="152"/>
      <c r="O8" s="152"/>
      <c r="P8" s="152"/>
      <c r="Q8" s="152"/>
      <c r="R8" s="152"/>
      <c r="S8" s="152"/>
      <c r="T8" s="152"/>
      <c r="U8" s="152"/>
      <c r="V8" s="152"/>
      <c r="W8" s="152"/>
      <c r="X8" s="152"/>
      <c r="Y8" s="152"/>
      <c r="Z8" s="155"/>
      <c r="AA8" s="155"/>
      <c r="AB8" s="155"/>
      <c r="AC8" s="155"/>
      <c r="AD8" s="155"/>
      <c r="AE8" s="155"/>
      <c r="AF8" s="155"/>
      <c r="AG8" s="156"/>
      <c r="AH8" s="142" t="s">
        <v>28</v>
      </c>
      <c r="AI8" s="143"/>
      <c r="AJ8" s="143"/>
      <c r="AK8" s="143"/>
      <c r="AL8" s="143"/>
      <c r="AM8" s="143"/>
      <c r="AN8" s="143"/>
      <c r="AO8" s="143"/>
      <c r="AP8" s="143"/>
      <c r="AQ8" s="143"/>
      <c r="AR8" s="143"/>
      <c r="AS8" s="144"/>
      <c r="AT8" s="21"/>
    </row>
    <row r="9" spans="1:76" ht="49.5" customHeight="1">
      <c r="A9" s="160"/>
      <c r="B9" s="129" t="s">
        <v>29</v>
      </c>
      <c r="C9" s="130"/>
      <c r="D9" s="130"/>
      <c r="E9" s="130"/>
      <c r="F9" s="131"/>
      <c r="G9" s="127"/>
      <c r="H9" s="128"/>
      <c r="I9" s="128"/>
      <c r="J9" s="128"/>
      <c r="K9" s="35" t="s">
        <v>30</v>
      </c>
      <c r="L9" s="101"/>
      <c r="M9" s="101"/>
      <c r="N9" s="35" t="s">
        <v>31</v>
      </c>
      <c r="O9" s="101"/>
      <c r="P9" s="101"/>
      <c r="Q9" s="36" t="s">
        <v>32</v>
      </c>
      <c r="R9" s="139" t="s">
        <v>33</v>
      </c>
      <c r="S9" s="140"/>
      <c r="T9" s="140"/>
      <c r="U9" s="140"/>
      <c r="V9" s="141"/>
      <c r="W9" s="127"/>
      <c r="X9" s="128"/>
      <c r="Y9" s="128"/>
      <c r="Z9" s="128"/>
      <c r="AA9" s="35" t="s">
        <v>30</v>
      </c>
      <c r="AB9" s="101"/>
      <c r="AC9" s="101"/>
      <c r="AD9" s="35" t="s">
        <v>31</v>
      </c>
      <c r="AE9" s="101"/>
      <c r="AF9" s="101"/>
      <c r="AG9" s="14" t="s">
        <v>32</v>
      </c>
      <c r="AH9" s="40" t="s">
        <v>34</v>
      </c>
      <c r="AI9" s="128"/>
      <c r="AJ9" s="128"/>
      <c r="AK9" s="128"/>
      <c r="AL9" s="128"/>
      <c r="AM9" s="35" t="s">
        <v>30</v>
      </c>
      <c r="AN9" s="101"/>
      <c r="AO9" s="101"/>
      <c r="AP9" s="35" t="s">
        <v>31</v>
      </c>
      <c r="AQ9" s="101"/>
      <c r="AR9" s="101"/>
      <c r="AS9" s="41" t="s">
        <v>32</v>
      </c>
      <c r="AT9" s="21"/>
    </row>
    <row r="10" spans="1:76" ht="49.5" customHeight="1">
      <c r="A10" s="160"/>
      <c r="B10" s="121" t="s">
        <v>35</v>
      </c>
      <c r="C10" s="122"/>
      <c r="D10" s="122"/>
      <c r="E10" s="122"/>
      <c r="F10" s="122"/>
      <c r="G10" s="122"/>
      <c r="H10" s="122"/>
      <c r="I10" s="122"/>
      <c r="J10" s="123"/>
      <c r="K10" s="124" t="s">
        <v>36</v>
      </c>
      <c r="L10" s="125"/>
      <c r="M10" s="125"/>
      <c r="N10" s="126"/>
      <c r="O10" s="127"/>
      <c r="P10" s="128"/>
      <c r="Q10" s="128"/>
      <c r="R10" s="128"/>
      <c r="S10" s="35" t="s">
        <v>30</v>
      </c>
      <c r="T10" s="101"/>
      <c r="U10" s="101"/>
      <c r="V10" s="35" t="s">
        <v>31</v>
      </c>
      <c r="W10" s="101"/>
      <c r="X10" s="101"/>
      <c r="Y10" s="36" t="s">
        <v>32</v>
      </c>
      <c r="Z10" s="124" t="s">
        <v>37</v>
      </c>
      <c r="AA10" s="125"/>
      <c r="AB10" s="125"/>
      <c r="AC10" s="125"/>
      <c r="AD10" s="125"/>
      <c r="AE10" s="125"/>
      <c r="AF10" s="126"/>
      <c r="AG10" s="145"/>
      <c r="AH10" s="101"/>
      <c r="AI10" s="35" t="s">
        <v>38</v>
      </c>
      <c r="AJ10" s="101"/>
      <c r="AK10" s="101"/>
      <c r="AL10" s="14" t="s">
        <v>39</v>
      </c>
      <c r="AM10" s="35" t="s">
        <v>34</v>
      </c>
      <c r="AN10" s="101"/>
      <c r="AO10" s="101"/>
      <c r="AP10" s="35" t="s">
        <v>38</v>
      </c>
      <c r="AQ10" s="101"/>
      <c r="AR10" s="101"/>
      <c r="AS10" s="41" t="s">
        <v>39</v>
      </c>
      <c r="AT10" s="21"/>
    </row>
    <row r="11" spans="1:76" ht="49.5" customHeight="1">
      <c r="A11" s="161"/>
      <c r="B11" s="136" t="s">
        <v>40</v>
      </c>
      <c r="C11" s="137"/>
      <c r="D11" s="137"/>
      <c r="E11" s="137"/>
      <c r="F11" s="137"/>
      <c r="G11" s="137"/>
      <c r="H11" s="137"/>
      <c r="I11" s="137"/>
      <c r="J11" s="138"/>
      <c r="K11" s="136" t="s">
        <v>41</v>
      </c>
      <c r="L11" s="137"/>
      <c r="M11" s="137"/>
      <c r="N11" s="137"/>
      <c r="O11" s="137"/>
      <c r="P11" s="137"/>
      <c r="Q11" s="138"/>
      <c r="R11" s="162" t="s">
        <v>42</v>
      </c>
      <c r="S11" s="163"/>
      <c r="T11" s="136" t="s">
        <v>43</v>
      </c>
      <c r="U11" s="137"/>
      <c r="V11" s="137"/>
      <c r="W11" s="137"/>
      <c r="X11" s="137"/>
      <c r="Y11" s="137"/>
      <c r="Z11" s="137"/>
      <c r="AA11" s="137"/>
      <c r="AB11" s="137"/>
      <c r="AC11" s="137"/>
      <c r="AD11" s="137"/>
      <c r="AE11" s="137"/>
      <c r="AF11" s="137"/>
      <c r="AG11" s="137"/>
      <c r="AH11" s="137"/>
      <c r="AI11" s="137"/>
      <c r="AJ11" s="138"/>
      <c r="AK11" s="162" t="s">
        <v>42</v>
      </c>
      <c r="AL11" s="163"/>
      <c r="AM11" s="57"/>
      <c r="AN11" s="57"/>
      <c r="AO11" s="57"/>
      <c r="AP11" s="57"/>
      <c r="AQ11" s="57"/>
      <c r="AR11" s="57"/>
      <c r="AS11" s="58"/>
      <c r="AT11" s="21"/>
    </row>
    <row r="12" spans="1:76" ht="8.25" customHeight="1">
      <c r="A12" s="28"/>
      <c r="B12" s="22"/>
      <c r="C12" s="22"/>
      <c r="D12" s="22"/>
      <c r="E12" s="22"/>
      <c r="F12" s="22"/>
      <c r="G12" s="23"/>
      <c r="H12" s="23"/>
      <c r="I12" s="23"/>
      <c r="J12" s="23"/>
      <c r="K12" s="23"/>
      <c r="L12" s="23"/>
      <c r="M12" s="23"/>
      <c r="N12" s="23"/>
      <c r="O12" s="23"/>
      <c r="P12" s="23"/>
      <c r="Q12" s="23"/>
      <c r="R12" s="23"/>
      <c r="S12" s="23"/>
      <c r="T12" s="61"/>
      <c r="U12" s="61"/>
      <c r="V12" s="61"/>
      <c r="W12" s="61"/>
      <c r="X12" s="61"/>
      <c r="Y12" s="61"/>
      <c r="Z12" s="23"/>
      <c r="AA12" s="23"/>
      <c r="AB12" s="23"/>
      <c r="AC12" s="23"/>
      <c r="AD12" s="23"/>
      <c r="AE12" s="23"/>
      <c r="AF12" s="23"/>
      <c r="AG12" s="23"/>
      <c r="AH12" s="23"/>
      <c r="AI12" s="23"/>
      <c r="AJ12" s="23"/>
      <c r="AK12" s="23"/>
      <c r="AL12" s="23"/>
      <c r="AM12" s="61"/>
      <c r="AN12" s="61"/>
      <c r="AO12" s="61"/>
      <c r="AP12" s="61"/>
      <c r="AQ12" s="61"/>
      <c r="AR12" s="61"/>
      <c r="AS12" s="37"/>
      <c r="AT12" s="21"/>
    </row>
    <row r="13" spans="1:76" ht="29.25" customHeight="1" thickBot="1">
      <c r="A13" s="26" t="s">
        <v>44</v>
      </c>
      <c r="B13" s="22"/>
      <c r="C13" s="22"/>
      <c r="D13" s="22"/>
      <c r="E13" s="22"/>
      <c r="F13" s="22"/>
      <c r="G13" s="23"/>
      <c r="H13" s="23"/>
      <c r="I13" s="23"/>
      <c r="J13" s="23"/>
      <c r="K13" s="23"/>
      <c r="L13" s="23"/>
      <c r="M13" s="23"/>
      <c r="N13" s="23"/>
      <c r="O13" s="23"/>
      <c r="P13" s="23"/>
      <c r="Q13" s="23"/>
      <c r="R13" s="23"/>
      <c r="S13" s="23"/>
      <c r="T13" s="61"/>
      <c r="U13" s="61"/>
      <c r="V13" s="61"/>
      <c r="W13" s="61"/>
      <c r="X13" s="61"/>
      <c r="Y13" s="61"/>
      <c r="Z13" s="23"/>
      <c r="AA13" s="23"/>
      <c r="AB13" s="23"/>
      <c r="AC13" s="23"/>
      <c r="AD13" s="23"/>
      <c r="AE13" s="23"/>
      <c r="AF13" s="24"/>
      <c r="AG13" s="24"/>
      <c r="AH13" s="24"/>
      <c r="AI13" s="24"/>
      <c r="AJ13" s="24"/>
      <c r="AK13" s="24"/>
      <c r="AL13" s="24"/>
      <c r="AM13" s="62"/>
      <c r="AN13" s="62"/>
      <c r="AO13" s="62"/>
      <c r="AP13" s="62"/>
      <c r="AQ13" s="62"/>
      <c r="AR13" s="62"/>
      <c r="AS13" s="32"/>
      <c r="AT13" s="21"/>
    </row>
    <row r="14" spans="1:76" ht="30" customHeight="1">
      <c r="A14" s="15" t="s">
        <v>12</v>
      </c>
      <c r="B14" s="16" t="s">
        <v>45</v>
      </c>
      <c r="C14" s="16"/>
      <c r="D14" s="16"/>
      <c r="E14" s="16"/>
      <c r="F14" s="16"/>
      <c r="G14" s="16"/>
      <c r="H14" s="16"/>
      <c r="I14" s="16"/>
      <c r="J14" s="16"/>
      <c r="K14" s="16"/>
      <c r="L14" s="16"/>
      <c r="M14" s="16"/>
      <c r="N14" s="16"/>
      <c r="O14" s="16"/>
      <c r="P14" s="16"/>
      <c r="Q14" s="16"/>
      <c r="R14" s="16"/>
      <c r="S14" s="16"/>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9"/>
    </row>
    <row r="15" spans="1:76" ht="57.75" customHeight="1">
      <c r="A15" s="18"/>
      <c r="B15" s="86" t="s">
        <v>42</v>
      </c>
      <c r="C15" s="147" t="s">
        <v>46</v>
      </c>
      <c r="D15" s="147"/>
      <c r="E15" s="147"/>
      <c r="F15" s="147"/>
      <c r="G15" s="147"/>
      <c r="H15" s="147"/>
      <c r="I15" s="147"/>
      <c r="J15" s="147"/>
      <c r="K15" s="147"/>
      <c r="L15" s="147"/>
      <c r="M15" s="147"/>
      <c r="N15" s="147"/>
      <c r="O15" s="147"/>
      <c r="P15" s="147"/>
      <c r="Q15" s="147"/>
      <c r="R15" s="74" t="s">
        <v>42</v>
      </c>
      <c r="S15" s="93" t="s">
        <v>47</v>
      </c>
      <c r="T15" s="93"/>
      <c r="U15" s="93"/>
      <c r="V15" s="93"/>
      <c r="W15" s="93"/>
      <c r="X15" s="93"/>
      <c r="Y15" s="93"/>
      <c r="Z15" s="93"/>
      <c r="AA15" s="93"/>
      <c r="AB15" s="93"/>
      <c r="AC15" s="93"/>
      <c r="AD15" s="93"/>
      <c r="AE15" s="93"/>
      <c r="AF15" s="93"/>
      <c r="AG15" s="93"/>
      <c r="AH15" s="93"/>
      <c r="AI15" s="93"/>
      <c r="AJ15" s="93"/>
      <c r="AK15" s="75"/>
      <c r="AL15" s="75"/>
      <c r="AM15" s="75"/>
      <c r="AN15" s="75"/>
      <c r="AO15" s="75"/>
      <c r="AP15" s="75"/>
      <c r="AQ15" s="75"/>
      <c r="AR15" s="75"/>
      <c r="AS15" s="76"/>
    </row>
    <row r="16" spans="1:76" s="90" customFormat="1" ht="18" customHeight="1">
      <c r="A16" s="87"/>
      <c r="B16" s="109" t="s">
        <v>77</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1"/>
      <c r="AK16" s="88"/>
      <c r="AL16" s="88"/>
      <c r="AM16" s="88"/>
      <c r="AN16" s="88"/>
      <c r="AO16" s="88"/>
      <c r="AP16" s="88"/>
      <c r="AQ16" s="88"/>
      <c r="AR16" s="88"/>
      <c r="AS16" s="89"/>
    </row>
    <row r="17" spans="1:45" ht="57.75" customHeight="1" thickBot="1">
      <c r="A17" s="39"/>
      <c r="B17" s="106" t="s">
        <v>48</v>
      </c>
      <c r="C17" s="107"/>
      <c r="D17" s="107"/>
      <c r="E17" s="107"/>
      <c r="F17" s="115"/>
      <c r="G17" s="106" t="s">
        <v>49</v>
      </c>
      <c r="H17" s="107"/>
      <c r="I17" s="107"/>
      <c r="J17" s="107"/>
      <c r="K17" s="107"/>
      <c r="L17" s="107"/>
      <c r="M17" s="107"/>
      <c r="N17" s="107"/>
      <c r="O17" s="108"/>
      <c r="P17" s="108"/>
      <c r="Q17" s="108"/>
      <c r="R17" s="108"/>
      <c r="S17" s="38" t="s">
        <v>50</v>
      </c>
      <c r="T17" s="106" t="s">
        <v>51</v>
      </c>
      <c r="U17" s="107"/>
      <c r="V17" s="107"/>
      <c r="W17" s="107"/>
      <c r="X17" s="107"/>
      <c r="Y17" s="107"/>
      <c r="Z17" s="107"/>
      <c r="AA17" s="107"/>
      <c r="AB17" s="107"/>
      <c r="AC17" s="107"/>
      <c r="AD17" s="107"/>
      <c r="AE17" s="107"/>
      <c r="AF17" s="107"/>
      <c r="AG17" s="107"/>
      <c r="AH17" s="107"/>
      <c r="AI17" s="107"/>
      <c r="AJ17" s="107"/>
      <c r="AK17" s="107"/>
      <c r="AL17" s="107"/>
      <c r="AM17" s="107"/>
      <c r="AN17" s="107"/>
      <c r="AO17" s="132"/>
      <c r="AP17" s="132"/>
      <c r="AQ17" s="132"/>
      <c r="AR17" s="132"/>
      <c r="AS17" s="43" t="s">
        <v>50</v>
      </c>
    </row>
    <row r="18" spans="1:45" ht="30" customHeight="1">
      <c r="A18" s="15" t="s">
        <v>13</v>
      </c>
      <c r="B18" s="16" t="s">
        <v>52</v>
      </c>
      <c r="C18" s="16"/>
      <c r="D18" s="16"/>
      <c r="E18" s="16"/>
      <c r="F18" s="16"/>
      <c r="G18" s="16"/>
      <c r="H18" s="16"/>
      <c r="I18" s="16"/>
      <c r="J18" s="16"/>
      <c r="K18" s="16"/>
      <c r="L18" s="16"/>
      <c r="M18" s="16"/>
      <c r="N18" s="16"/>
      <c r="O18" s="16"/>
      <c r="P18" s="16"/>
      <c r="Q18" s="16"/>
      <c r="R18" s="16"/>
      <c r="S18" s="16"/>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9"/>
    </row>
    <row r="19" spans="1:45" ht="78" customHeight="1">
      <c r="A19" s="18"/>
      <c r="B19" s="74" t="s">
        <v>42</v>
      </c>
      <c r="C19" s="93" t="s">
        <v>53</v>
      </c>
      <c r="D19" s="93"/>
      <c r="E19" s="93"/>
      <c r="F19" s="93"/>
      <c r="G19" s="93"/>
      <c r="H19" s="93"/>
      <c r="I19" s="93"/>
      <c r="J19" s="93"/>
      <c r="K19" s="93"/>
      <c r="L19" s="93"/>
      <c r="M19" s="93"/>
      <c r="N19" s="93"/>
      <c r="O19" s="93"/>
      <c r="P19" s="93"/>
      <c r="Q19" s="93"/>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6"/>
    </row>
    <row r="20" spans="1:45" ht="57.75" customHeight="1" thickBot="1">
      <c r="A20" s="39"/>
      <c r="B20" s="106" t="s">
        <v>48</v>
      </c>
      <c r="C20" s="107"/>
      <c r="D20" s="107"/>
      <c r="E20" s="107"/>
      <c r="F20" s="115"/>
      <c r="G20" s="106" t="s">
        <v>54</v>
      </c>
      <c r="H20" s="107"/>
      <c r="I20" s="107"/>
      <c r="J20" s="107"/>
      <c r="K20" s="107"/>
      <c r="L20" s="107"/>
      <c r="M20" s="107"/>
      <c r="N20" s="107"/>
      <c r="O20" s="108"/>
      <c r="P20" s="108"/>
      <c r="Q20" s="108"/>
      <c r="R20" s="108"/>
      <c r="S20" s="38" t="s">
        <v>50</v>
      </c>
      <c r="T20" s="106" t="s">
        <v>55</v>
      </c>
      <c r="U20" s="107"/>
      <c r="V20" s="107"/>
      <c r="W20" s="107"/>
      <c r="X20" s="107"/>
      <c r="Y20" s="107"/>
      <c r="Z20" s="107"/>
      <c r="AA20" s="107"/>
      <c r="AB20" s="107"/>
      <c r="AC20" s="107"/>
      <c r="AD20" s="107"/>
      <c r="AE20" s="107"/>
      <c r="AF20" s="107"/>
      <c r="AG20" s="107"/>
      <c r="AH20" s="107"/>
      <c r="AI20" s="107"/>
      <c r="AJ20" s="107"/>
      <c r="AK20" s="107"/>
      <c r="AL20" s="107"/>
      <c r="AM20" s="107"/>
      <c r="AN20" s="107"/>
      <c r="AO20" s="132"/>
      <c r="AP20" s="132"/>
      <c r="AQ20" s="132"/>
      <c r="AR20" s="132"/>
      <c r="AS20" s="43" t="s">
        <v>50</v>
      </c>
    </row>
    <row r="21" spans="1:45" ht="30" customHeight="1">
      <c r="A21" s="15" t="s">
        <v>14</v>
      </c>
      <c r="B21" s="133" t="s">
        <v>56</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4"/>
    </row>
    <row r="22" spans="1:45" ht="80.25" customHeight="1">
      <c r="A22" s="18"/>
      <c r="B22" s="112" t="s">
        <v>57</v>
      </c>
      <c r="C22" s="74" t="s">
        <v>42</v>
      </c>
      <c r="D22" s="93" t="s">
        <v>58</v>
      </c>
      <c r="E22" s="93"/>
      <c r="F22" s="93"/>
      <c r="G22" s="93"/>
      <c r="H22" s="93"/>
      <c r="I22" s="93"/>
      <c r="J22" s="93"/>
      <c r="K22" s="93"/>
      <c r="L22" s="93"/>
      <c r="M22" s="93"/>
      <c r="N22" s="93"/>
      <c r="O22" s="93"/>
      <c r="P22" s="93"/>
      <c r="Q22" s="93"/>
      <c r="R22" s="93"/>
      <c r="S22" s="74" t="s">
        <v>42</v>
      </c>
      <c r="T22" s="93" t="s">
        <v>59</v>
      </c>
      <c r="U22" s="93"/>
      <c r="V22" s="93"/>
      <c r="W22" s="93"/>
      <c r="X22" s="93"/>
      <c r="Y22" s="93"/>
      <c r="Z22" s="93"/>
      <c r="AA22" s="93"/>
      <c r="AB22" s="93"/>
      <c r="AC22" s="93"/>
      <c r="AD22" s="93"/>
      <c r="AE22" s="93"/>
      <c r="AF22" s="93"/>
      <c r="AG22" s="93"/>
      <c r="AH22" s="93"/>
      <c r="AI22" s="93"/>
      <c r="AJ22" s="93"/>
      <c r="AK22" s="75"/>
      <c r="AL22" s="75"/>
      <c r="AM22" s="75"/>
      <c r="AN22" s="75"/>
      <c r="AO22" s="75"/>
      <c r="AP22" s="75"/>
      <c r="AQ22" s="75"/>
      <c r="AR22" s="75"/>
      <c r="AS22" s="76"/>
    </row>
    <row r="23" spans="1:45" ht="38.25" customHeight="1">
      <c r="A23" s="18"/>
      <c r="B23" s="113"/>
      <c r="C23" s="116" t="s">
        <v>42</v>
      </c>
      <c r="D23" s="93" t="s">
        <v>60</v>
      </c>
      <c r="E23" s="93"/>
      <c r="F23" s="93"/>
      <c r="G23" s="93"/>
      <c r="H23" s="93"/>
      <c r="I23" s="93"/>
      <c r="J23" s="93"/>
      <c r="K23" s="93"/>
      <c r="L23" s="93"/>
      <c r="M23" s="93"/>
      <c r="N23" s="93"/>
      <c r="O23" s="93"/>
      <c r="P23" s="93"/>
      <c r="Q23" s="93"/>
      <c r="R23" s="93"/>
      <c r="S23" s="116" t="s">
        <v>42</v>
      </c>
      <c r="T23" s="93" t="s">
        <v>61</v>
      </c>
      <c r="U23" s="93"/>
      <c r="V23" s="93"/>
      <c r="W23" s="93"/>
      <c r="X23" s="93"/>
      <c r="Y23" s="93"/>
      <c r="Z23" s="93"/>
      <c r="AA23" s="93"/>
      <c r="AB23" s="93"/>
      <c r="AC23" s="93"/>
      <c r="AD23" s="93"/>
      <c r="AE23" s="93"/>
      <c r="AF23" s="93"/>
      <c r="AG23" s="93"/>
      <c r="AH23" s="93"/>
      <c r="AI23" s="93"/>
      <c r="AJ23" s="93"/>
      <c r="AK23" s="83"/>
      <c r="AL23" s="83"/>
      <c r="AM23" s="83"/>
      <c r="AN23" s="83"/>
      <c r="AO23" s="83"/>
      <c r="AP23" s="83"/>
      <c r="AQ23" s="83"/>
      <c r="AR23" s="83"/>
      <c r="AS23" s="84"/>
    </row>
    <row r="24" spans="1:45" ht="38.25" customHeight="1">
      <c r="A24" s="18"/>
      <c r="B24" s="113"/>
      <c r="C24" s="117"/>
      <c r="D24" s="93"/>
      <c r="E24" s="93"/>
      <c r="F24" s="93"/>
      <c r="G24" s="93"/>
      <c r="H24" s="93"/>
      <c r="I24" s="93"/>
      <c r="J24" s="93"/>
      <c r="K24" s="93"/>
      <c r="L24" s="93"/>
      <c r="M24" s="93"/>
      <c r="N24" s="93"/>
      <c r="O24" s="93"/>
      <c r="P24" s="93"/>
      <c r="Q24" s="93"/>
      <c r="R24" s="93"/>
      <c r="S24" s="117"/>
      <c r="T24" s="93"/>
      <c r="U24" s="93"/>
      <c r="V24" s="93"/>
      <c r="W24" s="93"/>
      <c r="X24" s="93"/>
      <c r="Y24" s="93"/>
      <c r="Z24" s="93"/>
      <c r="AA24" s="93"/>
      <c r="AB24" s="93"/>
      <c r="AC24" s="93"/>
      <c r="AD24" s="93"/>
      <c r="AE24" s="93"/>
      <c r="AF24" s="93"/>
      <c r="AG24" s="93"/>
      <c r="AH24" s="93"/>
      <c r="AI24" s="93"/>
      <c r="AJ24" s="93"/>
      <c r="AK24" s="82"/>
      <c r="AL24" s="82"/>
      <c r="AM24" s="82"/>
      <c r="AN24" s="82"/>
      <c r="AO24" s="82"/>
      <c r="AP24" s="82"/>
      <c r="AQ24" s="82"/>
      <c r="AR24" s="82"/>
      <c r="AS24" s="85"/>
    </row>
    <row r="25" spans="1:45" s="90" customFormat="1" ht="18" customHeight="1">
      <c r="A25" s="87"/>
      <c r="B25" s="113"/>
      <c r="C25" s="146" t="s">
        <v>77</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91"/>
      <c r="AL25" s="92"/>
      <c r="AM25" s="88"/>
      <c r="AN25" s="88"/>
      <c r="AO25" s="88"/>
      <c r="AP25" s="88"/>
      <c r="AQ25" s="88"/>
      <c r="AR25" s="88"/>
      <c r="AS25" s="89"/>
    </row>
    <row r="26" spans="1:45" ht="53.25" customHeight="1">
      <c r="A26" s="18"/>
      <c r="B26" s="135"/>
      <c r="C26" s="118" t="s">
        <v>48</v>
      </c>
      <c r="D26" s="119"/>
      <c r="E26" s="119"/>
      <c r="F26" s="120"/>
      <c r="G26" s="118" t="s">
        <v>62</v>
      </c>
      <c r="H26" s="119"/>
      <c r="I26" s="119"/>
      <c r="J26" s="119"/>
      <c r="K26" s="119"/>
      <c r="L26" s="119"/>
      <c r="M26" s="119"/>
      <c r="N26" s="119"/>
      <c r="O26" s="119"/>
      <c r="P26" s="119"/>
      <c r="Q26" s="119"/>
      <c r="R26" s="102"/>
      <c r="S26" s="102"/>
      <c r="T26" s="102"/>
      <c r="U26" s="102"/>
      <c r="V26" s="102"/>
      <c r="W26" s="102"/>
      <c r="X26" s="42" t="s">
        <v>32</v>
      </c>
      <c r="Y26" s="118" t="s">
        <v>63</v>
      </c>
      <c r="Z26" s="119"/>
      <c r="AA26" s="119"/>
      <c r="AB26" s="119"/>
      <c r="AC26" s="119"/>
      <c r="AD26" s="119"/>
      <c r="AE26" s="102"/>
      <c r="AF26" s="102"/>
      <c r="AG26" s="102"/>
      <c r="AH26" s="102"/>
      <c r="AI26" s="102"/>
      <c r="AJ26" s="42" t="s">
        <v>50</v>
      </c>
      <c r="AK26" s="48"/>
      <c r="AL26" s="49"/>
      <c r="AM26" s="49"/>
      <c r="AN26" s="49"/>
      <c r="AO26" s="50"/>
      <c r="AP26" s="50"/>
      <c r="AQ26" s="50"/>
      <c r="AR26" s="50"/>
      <c r="AS26" s="51"/>
    </row>
    <row r="27" spans="1:45" ht="80.25" customHeight="1">
      <c r="A27" s="18"/>
      <c r="B27" s="112" t="s">
        <v>64</v>
      </c>
      <c r="C27" s="74" t="s">
        <v>42</v>
      </c>
      <c r="D27" s="93" t="s">
        <v>58</v>
      </c>
      <c r="E27" s="93"/>
      <c r="F27" s="93"/>
      <c r="G27" s="93"/>
      <c r="H27" s="93"/>
      <c r="I27" s="93"/>
      <c r="J27" s="93"/>
      <c r="K27" s="93"/>
      <c r="L27" s="93"/>
      <c r="M27" s="93"/>
      <c r="N27" s="93"/>
      <c r="O27" s="93"/>
      <c r="P27" s="93"/>
      <c r="Q27" s="93"/>
      <c r="R27" s="93"/>
      <c r="S27" s="81" t="s">
        <v>42</v>
      </c>
      <c r="T27" s="93" t="s">
        <v>65</v>
      </c>
      <c r="U27" s="93"/>
      <c r="V27" s="93"/>
      <c r="W27" s="93"/>
      <c r="X27" s="93"/>
      <c r="Y27" s="93"/>
      <c r="Z27" s="93"/>
      <c r="AA27" s="93"/>
      <c r="AB27" s="93"/>
      <c r="AC27" s="93"/>
      <c r="AD27" s="93"/>
      <c r="AE27" s="93"/>
      <c r="AF27" s="93"/>
      <c r="AG27" s="93"/>
      <c r="AH27" s="93"/>
      <c r="AI27" s="93"/>
      <c r="AJ27" s="93"/>
      <c r="AK27" s="82"/>
      <c r="AL27" s="82"/>
      <c r="AM27" s="82"/>
      <c r="AN27" s="82"/>
      <c r="AO27" s="82"/>
      <c r="AP27" s="82"/>
      <c r="AQ27" s="82"/>
      <c r="AR27" s="82"/>
      <c r="AS27" s="85"/>
    </row>
    <row r="28" spans="1:45" ht="38.25" customHeight="1">
      <c r="A28" s="18"/>
      <c r="B28" s="113"/>
      <c r="C28" s="116" t="s">
        <v>42</v>
      </c>
      <c r="D28" s="93" t="s">
        <v>60</v>
      </c>
      <c r="E28" s="93"/>
      <c r="F28" s="93"/>
      <c r="G28" s="93"/>
      <c r="H28" s="93"/>
      <c r="I28" s="93"/>
      <c r="J28" s="93"/>
      <c r="K28" s="93"/>
      <c r="L28" s="93"/>
      <c r="M28" s="93"/>
      <c r="N28" s="93"/>
      <c r="O28" s="93"/>
      <c r="P28" s="93"/>
      <c r="Q28" s="93"/>
      <c r="R28" s="93"/>
      <c r="S28" s="116" t="s">
        <v>42</v>
      </c>
      <c r="T28" s="93" t="s">
        <v>61</v>
      </c>
      <c r="U28" s="93"/>
      <c r="V28" s="93"/>
      <c r="W28" s="93"/>
      <c r="X28" s="93"/>
      <c r="Y28" s="93"/>
      <c r="Z28" s="93"/>
      <c r="AA28" s="93"/>
      <c r="AB28" s="93"/>
      <c r="AC28" s="93"/>
      <c r="AD28" s="93"/>
      <c r="AE28" s="93"/>
      <c r="AF28" s="93"/>
      <c r="AG28" s="93"/>
      <c r="AH28" s="93"/>
      <c r="AI28" s="93"/>
      <c r="AJ28" s="93"/>
      <c r="AK28" s="83"/>
      <c r="AL28" s="83"/>
      <c r="AM28" s="83"/>
      <c r="AN28" s="83"/>
      <c r="AO28" s="83"/>
      <c r="AP28" s="83"/>
      <c r="AQ28" s="83"/>
      <c r="AR28" s="83"/>
      <c r="AS28" s="84"/>
    </row>
    <row r="29" spans="1:45" ht="38.25" customHeight="1">
      <c r="A29" s="18"/>
      <c r="B29" s="113"/>
      <c r="C29" s="117"/>
      <c r="D29" s="93"/>
      <c r="E29" s="93"/>
      <c r="F29" s="93"/>
      <c r="G29" s="93"/>
      <c r="H29" s="93"/>
      <c r="I29" s="93"/>
      <c r="J29" s="93"/>
      <c r="K29" s="93"/>
      <c r="L29" s="93"/>
      <c r="M29" s="93"/>
      <c r="N29" s="93"/>
      <c r="O29" s="93"/>
      <c r="P29" s="93"/>
      <c r="Q29" s="93"/>
      <c r="R29" s="93"/>
      <c r="S29" s="117"/>
      <c r="T29" s="93"/>
      <c r="U29" s="93"/>
      <c r="V29" s="93"/>
      <c r="W29" s="93"/>
      <c r="X29" s="93"/>
      <c r="Y29" s="93"/>
      <c r="Z29" s="93"/>
      <c r="AA29" s="93"/>
      <c r="AB29" s="93"/>
      <c r="AC29" s="93"/>
      <c r="AD29" s="93"/>
      <c r="AE29" s="93"/>
      <c r="AF29" s="93"/>
      <c r="AG29" s="93"/>
      <c r="AH29" s="93"/>
      <c r="AI29" s="93"/>
      <c r="AJ29" s="93"/>
      <c r="AK29" s="82"/>
      <c r="AL29" s="82"/>
      <c r="AM29" s="82"/>
      <c r="AN29" s="82"/>
      <c r="AO29" s="82"/>
      <c r="AP29" s="82"/>
      <c r="AQ29" s="82"/>
      <c r="AR29" s="82"/>
      <c r="AS29" s="85"/>
    </row>
    <row r="30" spans="1:45" s="90" customFormat="1" ht="18" customHeight="1">
      <c r="A30" s="87"/>
      <c r="B30" s="113"/>
      <c r="C30" s="146" t="s">
        <v>77</v>
      </c>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91"/>
      <c r="AL30" s="92"/>
      <c r="AM30" s="88"/>
      <c r="AN30" s="88"/>
      <c r="AO30" s="88"/>
      <c r="AP30" s="88"/>
      <c r="AQ30" s="88"/>
      <c r="AR30" s="88"/>
      <c r="AS30" s="89"/>
    </row>
    <row r="31" spans="1:45" ht="53.25" customHeight="1" thickBot="1">
      <c r="A31" s="39"/>
      <c r="B31" s="114"/>
      <c r="C31" s="106" t="s">
        <v>48</v>
      </c>
      <c r="D31" s="107"/>
      <c r="E31" s="107"/>
      <c r="F31" s="115"/>
      <c r="G31" s="106" t="s">
        <v>62</v>
      </c>
      <c r="H31" s="107"/>
      <c r="I31" s="107"/>
      <c r="J31" s="107"/>
      <c r="K31" s="107"/>
      <c r="L31" s="107"/>
      <c r="M31" s="107"/>
      <c r="N31" s="107"/>
      <c r="O31" s="107"/>
      <c r="P31" s="107"/>
      <c r="Q31" s="107"/>
      <c r="R31" s="103"/>
      <c r="S31" s="103"/>
      <c r="T31" s="103"/>
      <c r="U31" s="103"/>
      <c r="V31" s="103"/>
      <c r="W31" s="103"/>
      <c r="X31" s="38" t="s">
        <v>32</v>
      </c>
      <c r="Y31" s="106" t="s">
        <v>63</v>
      </c>
      <c r="Z31" s="107"/>
      <c r="AA31" s="107"/>
      <c r="AB31" s="107"/>
      <c r="AC31" s="107"/>
      <c r="AD31" s="107"/>
      <c r="AE31" s="103"/>
      <c r="AF31" s="103"/>
      <c r="AG31" s="103"/>
      <c r="AH31" s="103"/>
      <c r="AI31" s="103"/>
      <c r="AJ31" s="38" t="s">
        <v>50</v>
      </c>
      <c r="AK31" s="44"/>
      <c r="AL31" s="45"/>
      <c r="AM31" s="45"/>
      <c r="AN31" s="45"/>
      <c r="AO31" s="46"/>
      <c r="AP31" s="46"/>
      <c r="AQ31" s="46"/>
      <c r="AR31" s="46"/>
      <c r="AS31" s="47"/>
    </row>
    <row r="32" spans="1:45" ht="30" customHeight="1" thickBo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92" ht="60" customHeight="1" thickBot="1">
      <c r="A33" s="63" t="s">
        <v>15</v>
      </c>
      <c r="B33" s="104" t="s">
        <v>75</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c r="AL33" s="52"/>
      <c r="AM33" s="65" t="s">
        <v>42</v>
      </c>
      <c r="AN33" s="53" t="s">
        <v>66</v>
      </c>
      <c r="AO33" s="54"/>
      <c r="AP33" s="77"/>
      <c r="AQ33" s="99"/>
      <c r="AR33" s="99"/>
      <c r="AS33" s="100"/>
      <c r="AT33" s="55"/>
      <c r="AU33" s="56"/>
      <c r="AV33" s="4"/>
      <c r="AW33" s="4"/>
      <c r="BP33" s="4"/>
      <c r="BQ33" s="4"/>
      <c r="BR33" s="4"/>
      <c r="BS33" s="4"/>
      <c r="BT33" s="4"/>
      <c r="BU33" s="4"/>
      <c r="BV33" s="4"/>
      <c r="BW33" s="4"/>
      <c r="BX33" s="4"/>
      <c r="BY33" s="4"/>
      <c r="BZ33" s="4"/>
    </row>
    <row r="34" spans="1:92" ht="138" customHeight="1" thickBot="1">
      <c r="A34" s="64" t="s">
        <v>16</v>
      </c>
      <c r="B34" s="96" t="s">
        <v>76</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7"/>
      <c r="AL34" s="52"/>
      <c r="AM34" s="65" t="s">
        <v>42</v>
      </c>
      <c r="AN34" s="98" t="s">
        <v>67</v>
      </c>
      <c r="AO34" s="98"/>
      <c r="AP34" s="77"/>
      <c r="AQ34" s="99"/>
      <c r="AR34" s="99"/>
      <c r="AS34" s="100"/>
      <c r="AT34" s="59"/>
      <c r="AU34" s="60"/>
      <c r="AV34" s="60"/>
      <c r="BA34" s="4"/>
    </row>
    <row r="35" spans="1:92" s="70" customFormat="1" ht="33" customHeight="1">
      <c r="A35" s="66" t="s">
        <v>68</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6"/>
    </row>
    <row r="36" spans="1:92" s="71" customFormat="1" ht="25.5" customHeight="1">
      <c r="A36" s="78" t="s">
        <v>69</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row>
    <row r="37" spans="1:92" s="72" customFormat="1" ht="75.75" customHeight="1">
      <c r="A37" s="79" t="s">
        <v>70</v>
      </c>
      <c r="B37" s="94" t="s">
        <v>71</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73"/>
      <c r="AU37" s="73"/>
      <c r="AV37" s="73"/>
      <c r="AW37" s="73"/>
      <c r="AX37" s="73"/>
      <c r="AY37" s="73"/>
      <c r="AZ37" s="69"/>
    </row>
    <row r="38" spans="1:92" s="71" customFormat="1" ht="20.45" customHeight="1">
      <c r="A38" s="78" t="s">
        <v>72</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row>
    <row r="39" spans="1:92" s="72" customFormat="1" ht="39.75" customHeight="1">
      <c r="A39" s="79" t="s">
        <v>70</v>
      </c>
      <c r="B39" s="94" t="s">
        <v>73</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69"/>
      <c r="AU39" s="69"/>
      <c r="AV39" s="69"/>
      <c r="AW39" s="69"/>
      <c r="AX39" s="69"/>
      <c r="AY39" s="69"/>
      <c r="AZ39" s="69"/>
    </row>
    <row r="40" spans="1:92" s="72" customFormat="1" ht="6.75"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row>
    <row r="41" spans="1:92" s="72" customFormat="1" ht="42.75" customHeight="1">
      <c r="A41" s="80">
        <v>2</v>
      </c>
      <c r="B41" s="94" t="s">
        <v>74</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73"/>
      <c r="AU41" s="73"/>
      <c r="AV41" s="73"/>
      <c r="AW41" s="73"/>
      <c r="AX41" s="73"/>
      <c r="AY41" s="73"/>
      <c r="AZ41" s="69"/>
    </row>
    <row r="42" spans="1:92" ht="30"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92" ht="30"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92" ht="30"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1:92" ht="30"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92" ht="30"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92" ht="30"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92" ht="30"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sheetData>
  <mergeCells count="85">
    <mergeCell ref="C25:AJ25"/>
    <mergeCell ref="C30:AJ30"/>
    <mergeCell ref="C15:Q15"/>
    <mergeCell ref="C19:Q19"/>
    <mergeCell ref="S1:AS1"/>
    <mergeCell ref="A3:AS3"/>
    <mergeCell ref="AI4:AS4"/>
    <mergeCell ref="G8:Y8"/>
    <mergeCell ref="B7:AS7"/>
    <mergeCell ref="Z8:AG8"/>
    <mergeCell ref="B8:F8"/>
    <mergeCell ref="A8:A11"/>
    <mergeCell ref="B11:J11"/>
    <mergeCell ref="K11:Q11"/>
    <mergeCell ref="R11:S11"/>
    <mergeCell ref="AK11:AL11"/>
    <mergeCell ref="T11:AJ11"/>
    <mergeCell ref="Z10:AF10"/>
    <mergeCell ref="R9:V9"/>
    <mergeCell ref="W9:Z9"/>
    <mergeCell ref="AH8:AS8"/>
    <mergeCell ref="AJ10:AK10"/>
    <mergeCell ref="AN10:AO10"/>
    <mergeCell ref="AQ10:AR10"/>
    <mergeCell ref="AI9:AL9"/>
    <mergeCell ref="AG10:AH10"/>
    <mergeCell ref="AN9:AO9"/>
    <mergeCell ref="AQ9:AR9"/>
    <mergeCell ref="AB9:AC9"/>
    <mergeCell ref="AE9:AF9"/>
    <mergeCell ref="AO17:AR17"/>
    <mergeCell ref="G17:N17"/>
    <mergeCell ref="O17:R17"/>
    <mergeCell ref="S23:S24"/>
    <mergeCell ref="T23:AJ24"/>
    <mergeCell ref="T22:AJ22"/>
    <mergeCell ref="T20:AN20"/>
    <mergeCell ref="AO20:AR20"/>
    <mergeCell ref="B21:AS21"/>
    <mergeCell ref="B20:F20"/>
    <mergeCell ref="B17:F17"/>
    <mergeCell ref="B22:B26"/>
    <mergeCell ref="T17:AN17"/>
    <mergeCell ref="Y26:AD26"/>
    <mergeCell ref="AE26:AI26"/>
    <mergeCell ref="G26:Q26"/>
    <mergeCell ref="B10:J10"/>
    <mergeCell ref="K10:N10"/>
    <mergeCell ref="O10:R10"/>
    <mergeCell ref="B9:F9"/>
    <mergeCell ref="G9:J9"/>
    <mergeCell ref="L9:M9"/>
    <mergeCell ref="O9:P9"/>
    <mergeCell ref="B16:AJ16"/>
    <mergeCell ref="B27:B31"/>
    <mergeCell ref="C31:F31"/>
    <mergeCell ref="G31:Q31"/>
    <mergeCell ref="C28:C29"/>
    <mergeCell ref="T27:AJ27"/>
    <mergeCell ref="S28:S29"/>
    <mergeCell ref="T28:AJ29"/>
    <mergeCell ref="Y31:AD31"/>
    <mergeCell ref="AE31:AI31"/>
    <mergeCell ref="D27:R27"/>
    <mergeCell ref="D28:R29"/>
    <mergeCell ref="C26:F26"/>
    <mergeCell ref="C23:C24"/>
    <mergeCell ref="D22:R22"/>
    <mergeCell ref="D23:R24"/>
    <mergeCell ref="S15:AJ15"/>
    <mergeCell ref="B37:AS37"/>
    <mergeCell ref="B39:AS39"/>
    <mergeCell ref="B41:AS41"/>
    <mergeCell ref="B5:AS5"/>
    <mergeCell ref="B34:AK34"/>
    <mergeCell ref="AN34:AO34"/>
    <mergeCell ref="AQ34:AS34"/>
    <mergeCell ref="T10:U10"/>
    <mergeCell ref="W10:X10"/>
    <mergeCell ref="R26:W26"/>
    <mergeCell ref="R31:W31"/>
    <mergeCell ref="B33:AK33"/>
    <mergeCell ref="AQ33:AS33"/>
    <mergeCell ref="G20:N20"/>
    <mergeCell ref="O20:R20"/>
  </mergeCells>
  <phoneticPr fontId="2"/>
  <dataValidations count="8">
    <dataValidation type="list" allowBlank="1" showInputMessage="1" showErrorMessage="1" sqref="AC65501 JY65501 TU65501 ADQ65501 ANM65501 AXI65501 BHE65501 BRA65501 CAW65501 CKS65501 CUO65501 DEK65501 DOG65501 DYC65501 EHY65501 ERU65501 FBQ65501 FLM65501 FVI65501 GFE65501 GPA65501 GYW65501 HIS65501 HSO65501 ICK65501 IMG65501 IWC65501 JFY65501 JPU65501 JZQ65501 KJM65501 KTI65501 LDE65501 LNA65501 LWW65501 MGS65501 MQO65501 NAK65501 NKG65501 NUC65501 ODY65501 ONU65501 OXQ65501 PHM65501 PRI65501 QBE65501 QLA65501 QUW65501 RES65501 ROO65501 RYK65501 SIG65501 SSC65501 TBY65501 TLU65501 TVQ65501 UFM65501 UPI65501 UZE65501 VJA65501 VSW65501 WCS65501 WMO65501 WWK65501 AC131037 JY131037 TU131037 ADQ131037 ANM131037 AXI131037 BHE131037 BRA131037 CAW131037 CKS131037 CUO131037 DEK131037 DOG131037 DYC131037 EHY131037 ERU131037 FBQ131037 FLM131037 FVI131037 GFE131037 GPA131037 GYW131037 HIS131037 HSO131037 ICK131037 IMG131037 IWC131037 JFY131037 JPU131037 JZQ131037 KJM131037 KTI131037 LDE131037 LNA131037 LWW131037 MGS131037 MQO131037 NAK131037 NKG131037 NUC131037 ODY131037 ONU131037 OXQ131037 PHM131037 PRI131037 QBE131037 QLA131037 QUW131037 RES131037 ROO131037 RYK131037 SIG131037 SSC131037 TBY131037 TLU131037 TVQ131037 UFM131037 UPI131037 UZE131037 VJA131037 VSW131037 WCS131037 WMO131037 WWK131037 AC196573 JY196573 TU196573 ADQ196573 ANM196573 AXI196573 BHE196573 BRA196573 CAW196573 CKS196573 CUO196573 DEK196573 DOG196573 DYC196573 EHY196573 ERU196573 FBQ196573 FLM196573 FVI196573 GFE196573 GPA196573 GYW196573 HIS196573 HSO196573 ICK196573 IMG196573 IWC196573 JFY196573 JPU196573 JZQ196573 KJM196573 KTI196573 LDE196573 LNA196573 LWW196573 MGS196573 MQO196573 NAK196573 NKG196573 NUC196573 ODY196573 ONU196573 OXQ196573 PHM196573 PRI196573 QBE196573 QLA196573 QUW196573 RES196573 ROO196573 RYK196573 SIG196573 SSC196573 TBY196573 TLU196573 TVQ196573 UFM196573 UPI196573 UZE196573 VJA196573 VSW196573 WCS196573 WMO196573 WWK196573 AC262109 JY262109 TU262109 ADQ262109 ANM262109 AXI262109 BHE262109 BRA262109 CAW262109 CKS262109 CUO262109 DEK262109 DOG262109 DYC262109 EHY262109 ERU262109 FBQ262109 FLM262109 FVI262109 GFE262109 GPA262109 GYW262109 HIS262109 HSO262109 ICK262109 IMG262109 IWC262109 JFY262109 JPU262109 JZQ262109 KJM262109 KTI262109 LDE262109 LNA262109 LWW262109 MGS262109 MQO262109 NAK262109 NKG262109 NUC262109 ODY262109 ONU262109 OXQ262109 PHM262109 PRI262109 QBE262109 QLA262109 QUW262109 RES262109 ROO262109 RYK262109 SIG262109 SSC262109 TBY262109 TLU262109 TVQ262109 UFM262109 UPI262109 UZE262109 VJA262109 VSW262109 WCS262109 WMO262109 WWK262109 AC327645 JY327645 TU327645 ADQ327645 ANM327645 AXI327645 BHE327645 BRA327645 CAW327645 CKS327645 CUO327645 DEK327645 DOG327645 DYC327645 EHY327645 ERU327645 FBQ327645 FLM327645 FVI327645 GFE327645 GPA327645 GYW327645 HIS327645 HSO327645 ICK327645 IMG327645 IWC327645 JFY327645 JPU327645 JZQ327645 KJM327645 KTI327645 LDE327645 LNA327645 LWW327645 MGS327645 MQO327645 NAK327645 NKG327645 NUC327645 ODY327645 ONU327645 OXQ327645 PHM327645 PRI327645 QBE327645 QLA327645 QUW327645 RES327645 ROO327645 RYK327645 SIG327645 SSC327645 TBY327645 TLU327645 TVQ327645 UFM327645 UPI327645 UZE327645 VJA327645 VSW327645 WCS327645 WMO327645 WWK327645 AC393181 JY393181 TU393181 ADQ393181 ANM393181 AXI393181 BHE393181 BRA393181 CAW393181 CKS393181 CUO393181 DEK393181 DOG393181 DYC393181 EHY393181 ERU393181 FBQ393181 FLM393181 FVI393181 GFE393181 GPA393181 GYW393181 HIS393181 HSO393181 ICK393181 IMG393181 IWC393181 JFY393181 JPU393181 JZQ393181 KJM393181 KTI393181 LDE393181 LNA393181 LWW393181 MGS393181 MQO393181 NAK393181 NKG393181 NUC393181 ODY393181 ONU393181 OXQ393181 PHM393181 PRI393181 QBE393181 QLA393181 QUW393181 RES393181 ROO393181 RYK393181 SIG393181 SSC393181 TBY393181 TLU393181 TVQ393181 UFM393181 UPI393181 UZE393181 VJA393181 VSW393181 WCS393181 WMO393181 WWK393181 AC458717 JY458717 TU458717 ADQ458717 ANM458717 AXI458717 BHE458717 BRA458717 CAW458717 CKS458717 CUO458717 DEK458717 DOG458717 DYC458717 EHY458717 ERU458717 FBQ458717 FLM458717 FVI458717 GFE458717 GPA458717 GYW458717 HIS458717 HSO458717 ICK458717 IMG458717 IWC458717 JFY458717 JPU458717 JZQ458717 KJM458717 KTI458717 LDE458717 LNA458717 LWW458717 MGS458717 MQO458717 NAK458717 NKG458717 NUC458717 ODY458717 ONU458717 OXQ458717 PHM458717 PRI458717 QBE458717 QLA458717 QUW458717 RES458717 ROO458717 RYK458717 SIG458717 SSC458717 TBY458717 TLU458717 TVQ458717 UFM458717 UPI458717 UZE458717 VJA458717 VSW458717 WCS458717 WMO458717 WWK458717 AC524253 JY524253 TU524253 ADQ524253 ANM524253 AXI524253 BHE524253 BRA524253 CAW524253 CKS524253 CUO524253 DEK524253 DOG524253 DYC524253 EHY524253 ERU524253 FBQ524253 FLM524253 FVI524253 GFE524253 GPA524253 GYW524253 HIS524253 HSO524253 ICK524253 IMG524253 IWC524253 JFY524253 JPU524253 JZQ524253 KJM524253 KTI524253 LDE524253 LNA524253 LWW524253 MGS524253 MQO524253 NAK524253 NKG524253 NUC524253 ODY524253 ONU524253 OXQ524253 PHM524253 PRI524253 QBE524253 QLA524253 QUW524253 RES524253 ROO524253 RYK524253 SIG524253 SSC524253 TBY524253 TLU524253 TVQ524253 UFM524253 UPI524253 UZE524253 VJA524253 VSW524253 WCS524253 WMO524253 WWK524253 AC589789 JY589789 TU589789 ADQ589789 ANM589789 AXI589789 BHE589789 BRA589789 CAW589789 CKS589789 CUO589789 DEK589789 DOG589789 DYC589789 EHY589789 ERU589789 FBQ589789 FLM589789 FVI589789 GFE589789 GPA589789 GYW589789 HIS589789 HSO589789 ICK589789 IMG589789 IWC589789 JFY589789 JPU589789 JZQ589789 KJM589789 KTI589789 LDE589789 LNA589789 LWW589789 MGS589789 MQO589789 NAK589789 NKG589789 NUC589789 ODY589789 ONU589789 OXQ589789 PHM589789 PRI589789 QBE589789 QLA589789 QUW589789 RES589789 ROO589789 RYK589789 SIG589789 SSC589789 TBY589789 TLU589789 TVQ589789 UFM589789 UPI589789 UZE589789 VJA589789 VSW589789 WCS589789 WMO589789 WWK589789 AC655325 JY655325 TU655325 ADQ655325 ANM655325 AXI655325 BHE655325 BRA655325 CAW655325 CKS655325 CUO655325 DEK655325 DOG655325 DYC655325 EHY655325 ERU655325 FBQ655325 FLM655325 FVI655325 GFE655325 GPA655325 GYW655325 HIS655325 HSO655325 ICK655325 IMG655325 IWC655325 JFY655325 JPU655325 JZQ655325 KJM655325 KTI655325 LDE655325 LNA655325 LWW655325 MGS655325 MQO655325 NAK655325 NKG655325 NUC655325 ODY655325 ONU655325 OXQ655325 PHM655325 PRI655325 QBE655325 QLA655325 QUW655325 RES655325 ROO655325 RYK655325 SIG655325 SSC655325 TBY655325 TLU655325 TVQ655325 UFM655325 UPI655325 UZE655325 VJA655325 VSW655325 WCS655325 WMO655325 WWK655325 AC720861 JY720861 TU720861 ADQ720861 ANM720861 AXI720861 BHE720861 BRA720861 CAW720861 CKS720861 CUO720861 DEK720861 DOG720861 DYC720861 EHY720861 ERU720861 FBQ720861 FLM720861 FVI720861 GFE720861 GPA720861 GYW720861 HIS720861 HSO720861 ICK720861 IMG720861 IWC720861 JFY720861 JPU720861 JZQ720861 KJM720861 KTI720861 LDE720861 LNA720861 LWW720861 MGS720861 MQO720861 NAK720861 NKG720861 NUC720861 ODY720861 ONU720861 OXQ720861 PHM720861 PRI720861 QBE720861 QLA720861 QUW720861 RES720861 ROO720861 RYK720861 SIG720861 SSC720861 TBY720861 TLU720861 TVQ720861 UFM720861 UPI720861 UZE720861 VJA720861 VSW720861 WCS720861 WMO720861 WWK720861 AC786397 JY786397 TU786397 ADQ786397 ANM786397 AXI786397 BHE786397 BRA786397 CAW786397 CKS786397 CUO786397 DEK786397 DOG786397 DYC786397 EHY786397 ERU786397 FBQ786397 FLM786397 FVI786397 GFE786397 GPA786397 GYW786397 HIS786397 HSO786397 ICK786397 IMG786397 IWC786397 JFY786397 JPU786397 JZQ786397 KJM786397 KTI786397 LDE786397 LNA786397 LWW786397 MGS786397 MQO786397 NAK786397 NKG786397 NUC786397 ODY786397 ONU786397 OXQ786397 PHM786397 PRI786397 QBE786397 QLA786397 QUW786397 RES786397 ROO786397 RYK786397 SIG786397 SSC786397 TBY786397 TLU786397 TVQ786397 UFM786397 UPI786397 UZE786397 VJA786397 VSW786397 WCS786397 WMO786397 WWK786397 AC851933 JY851933 TU851933 ADQ851933 ANM851933 AXI851933 BHE851933 BRA851933 CAW851933 CKS851933 CUO851933 DEK851933 DOG851933 DYC851933 EHY851933 ERU851933 FBQ851933 FLM851933 FVI851933 GFE851933 GPA851933 GYW851933 HIS851933 HSO851933 ICK851933 IMG851933 IWC851933 JFY851933 JPU851933 JZQ851933 KJM851933 KTI851933 LDE851933 LNA851933 LWW851933 MGS851933 MQO851933 NAK851933 NKG851933 NUC851933 ODY851933 ONU851933 OXQ851933 PHM851933 PRI851933 QBE851933 QLA851933 QUW851933 RES851933 ROO851933 RYK851933 SIG851933 SSC851933 TBY851933 TLU851933 TVQ851933 UFM851933 UPI851933 UZE851933 VJA851933 VSW851933 WCS851933 WMO851933 WWK851933 AC917469 JY917469 TU917469 ADQ917469 ANM917469 AXI917469 BHE917469 BRA917469 CAW917469 CKS917469 CUO917469 DEK917469 DOG917469 DYC917469 EHY917469 ERU917469 FBQ917469 FLM917469 FVI917469 GFE917469 GPA917469 GYW917469 HIS917469 HSO917469 ICK917469 IMG917469 IWC917469 JFY917469 JPU917469 JZQ917469 KJM917469 KTI917469 LDE917469 LNA917469 LWW917469 MGS917469 MQO917469 NAK917469 NKG917469 NUC917469 ODY917469 ONU917469 OXQ917469 PHM917469 PRI917469 QBE917469 QLA917469 QUW917469 RES917469 ROO917469 RYK917469 SIG917469 SSC917469 TBY917469 TLU917469 TVQ917469 UFM917469 UPI917469 UZE917469 VJA917469 VSW917469 WCS917469 WMO917469 WWK917469 AC983005 JY983005 TU983005 ADQ983005 ANM983005 AXI983005 BHE983005 BRA983005 CAW983005 CKS983005 CUO983005 DEK983005 DOG983005 DYC983005 EHY983005 ERU983005 FBQ983005 FLM983005 FVI983005 GFE983005 GPA983005 GYW983005 HIS983005 HSO983005 ICK983005 IMG983005 IWC983005 JFY983005 JPU983005 JZQ983005 KJM983005 KTI983005 LDE983005 LNA983005 LWW983005 MGS983005 MQO983005 NAK983005 NKG983005 NUC983005 ODY983005 ONU983005 OXQ983005 PHM983005 PRI983005 QBE983005 QLA983005 QUW983005 RES983005 ROO983005 RYK983005 SIG983005 SSC983005 TBY983005 TLU983005 TVQ983005 UFM983005 UPI983005 UZE983005 VJA983005 VSW983005 WCS983005 WMO983005 WWK983005" xr:uid="{A82338FC-38C8-4BF0-A139-5C91CD91767F}">
      <formula1>"２,②"</formula1>
    </dataValidation>
    <dataValidation type="list" allowBlank="1" showInputMessage="1" showErrorMessage="1" sqref="AF65509 KB65509 TX65509 ADT65509 ANP65509 AXL65509 BHH65509 BRD65509 CAZ65509 CKV65509 CUR65509 DEN65509 DOJ65509 DYF65509 EIB65509 ERX65509 FBT65509 FLP65509 FVL65509 GFH65509 GPD65509 GYZ65509 HIV65509 HSR65509 ICN65509 IMJ65509 IWF65509 JGB65509 JPX65509 JZT65509 KJP65509 KTL65509 LDH65509 LND65509 LWZ65509 MGV65509 MQR65509 NAN65509 NKJ65509 NUF65509 OEB65509 ONX65509 OXT65509 PHP65509 PRL65509 QBH65509 QLD65509 QUZ65509 REV65509 ROR65509 RYN65509 SIJ65509 SSF65509 TCB65509 TLX65509 TVT65509 UFP65509 UPL65509 UZH65509 VJD65509 VSZ65509 WCV65509 WMR65509 WWN65509 AF131045 KB131045 TX131045 ADT131045 ANP131045 AXL131045 BHH131045 BRD131045 CAZ131045 CKV131045 CUR131045 DEN131045 DOJ131045 DYF131045 EIB131045 ERX131045 FBT131045 FLP131045 FVL131045 GFH131045 GPD131045 GYZ131045 HIV131045 HSR131045 ICN131045 IMJ131045 IWF131045 JGB131045 JPX131045 JZT131045 KJP131045 KTL131045 LDH131045 LND131045 LWZ131045 MGV131045 MQR131045 NAN131045 NKJ131045 NUF131045 OEB131045 ONX131045 OXT131045 PHP131045 PRL131045 QBH131045 QLD131045 QUZ131045 REV131045 ROR131045 RYN131045 SIJ131045 SSF131045 TCB131045 TLX131045 TVT131045 UFP131045 UPL131045 UZH131045 VJD131045 VSZ131045 WCV131045 WMR131045 WWN131045 AF196581 KB196581 TX196581 ADT196581 ANP196581 AXL196581 BHH196581 BRD196581 CAZ196581 CKV196581 CUR196581 DEN196581 DOJ196581 DYF196581 EIB196581 ERX196581 FBT196581 FLP196581 FVL196581 GFH196581 GPD196581 GYZ196581 HIV196581 HSR196581 ICN196581 IMJ196581 IWF196581 JGB196581 JPX196581 JZT196581 KJP196581 KTL196581 LDH196581 LND196581 LWZ196581 MGV196581 MQR196581 NAN196581 NKJ196581 NUF196581 OEB196581 ONX196581 OXT196581 PHP196581 PRL196581 QBH196581 QLD196581 QUZ196581 REV196581 ROR196581 RYN196581 SIJ196581 SSF196581 TCB196581 TLX196581 TVT196581 UFP196581 UPL196581 UZH196581 VJD196581 VSZ196581 WCV196581 WMR196581 WWN196581 AF262117 KB262117 TX262117 ADT262117 ANP262117 AXL262117 BHH262117 BRD262117 CAZ262117 CKV262117 CUR262117 DEN262117 DOJ262117 DYF262117 EIB262117 ERX262117 FBT262117 FLP262117 FVL262117 GFH262117 GPD262117 GYZ262117 HIV262117 HSR262117 ICN262117 IMJ262117 IWF262117 JGB262117 JPX262117 JZT262117 KJP262117 KTL262117 LDH262117 LND262117 LWZ262117 MGV262117 MQR262117 NAN262117 NKJ262117 NUF262117 OEB262117 ONX262117 OXT262117 PHP262117 PRL262117 QBH262117 QLD262117 QUZ262117 REV262117 ROR262117 RYN262117 SIJ262117 SSF262117 TCB262117 TLX262117 TVT262117 UFP262117 UPL262117 UZH262117 VJD262117 VSZ262117 WCV262117 WMR262117 WWN262117 AF327653 KB327653 TX327653 ADT327653 ANP327653 AXL327653 BHH327653 BRD327653 CAZ327653 CKV327653 CUR327653 DEN327653 DOJ327653 DYF327653 EIB327653 ERX327653 FBT327653 FLP327653 FVL327653 GFH327653 GPD327653 GYZ327653 HIV327653 HSR327653 ICN327653 IMJ327653 IWF327653 JGB327653 JPX327653 JZT327653 KJP327653 KTL327653 LDH327653 LND327653 LWZ327653 MGV327653 MQR327653 NAN327653 NKJ327653 NUF327653 OEB327653 ONX327653 OXT327653 PHP327653 PRL327653 QBH327653 QLD327653 QUZ327653 REV327653 ROR327653 RYN327653 SIJ327653 SSF327653 TCB327653 TLX327653 TVT327653 UFP327653 UPL327653 UZH327653 VJD327653 VSZ327653 WCV327653 WMR327653 WWN327653 AF393189 KB393189 TX393189 ADT393189 ANP393189 AXL393189 BHH393189 BRD393189 CAZ393189 CKV393189 CUR393189 DEN393189 DOJ393189 DYF393189 EIB393189 ERX393189 FBT393189 FLP393189 FVL393189 GFH393189 GPD393189 GYZ393189 HIV393189 HSR393189 ICN393189 IMJ393189 IWF393189 JGB393189 JPX393189 JZT393189 KJP393189 KTL393189 LDH393189 LND393189 LWZ393189 MGV393189 MQR393189 NAN393189 NKJ393189 NUF393189 OEB393189 ONX393189 OXT393189 PHP393189 PRL393189 QBH393189 QLD393189 QUZ393189 REV393189 ROR393189 RYN393189 SIJ393189 SSF393189 TCB393189 TLX393189 TVT393189 UFP393189 UPL393189 UZH393189 VJD393189 VSZ393189 WCV393189 WMR393189 WWN393189 AF458725 KB458725 TX458725 ADT458725 ANP458725 AXL458725 BHH458725 BRD458725 CAZ458725 CKV458725 CUR458725 DEN458725 DOJ458725 DYF458725 EIB458725 ERX458725 FBT458725 FLP458725 FVL458725 GFH458725 GPD458725 GYZ458725 HIV458725 HSR458725 ICN458725 IMJ458725 IWF458725 JGB458725 JPX458725 JZT458725 KJP458725 KTL458725 LDH458725 LND458725 LWZ458725 MGV458725 MQR458725 NAN458725 NKJ458725 NUF458725 OEB458725 ONX458725 OXT458725 PHP458725 PRL458725 QBH458725 QLD458725 QUZ458725 REV458725 ROR458725 RYN458725 SIJ458725 SSF458725 TCB458725 TLX458725 TVT458725 UFP458725 UPL458725 UZH458725 VJD458725 VSZ458725 WCV458725 WMR458725 WWN458725 AF524261 KB524261 TX524261 ADT524261 ANP524261 AXL524261 BHH524261 BRD524261 CAZ524261 CKV524261 CUR524261 DEN524261 DOJ524261 DYF524261 EIB524261 ERX524261 FBT524261 FLP524261 FVL524261 GFH524261 GPD524261 GYZ524261 HIV524261 HSR524261 ICN524261 IMJ524261 IWF524261 JGB524261 JPX524261 JZT524261 KJP524261 KTL524261 LDH524261 LND524261 LWZ524261 MGV524261 MQR524261 NAN524261 NKJ524261 NUF524261 OEB524261 ONX524261 OXT524261 PHP524261 PRL524261 QBH524261 QLD524261 QUZ524261 REV524261 ROR524261 RYN524261 SIJ524261 SSF524261 TCB524261 TLX524261 TVT524261 UFP524261 UPL524261 UZH524261 VJD524261 VSZ524261 WCV524261 WMR524261 WWN524261 AF589797 KB589797 TX589797 ADT589797 ANP589797 AXL589797 BHH589797 BRD589797 CAZ589797 CKV589797 CUR589797 DEN589797 DOJ589797 DYF589797 EIB589797 ERX589797 FBT589797 FLP589797 FVL589797 GFH589797 GPD589797 GYZ589797 HIV589797 HSR589797 ICN589797 IMJ589797 IWF589797 JGB589797 JPX589797 JZT589797 KJP589797 KTL589797 LDH589797 LND589797 LWZ589797 MGV589797 MQR589797 NAN589797 NKJ589797 NUF589797 OEB589797 ONX589797 OXT589797 PHP589797 PRL589797 QBH589797 QLD589797 QUZ589797 REV589797 ROR589797 RYN589797 SIJ589797 SSF589797 TCB589797 TLX589797 TVT589797 UFP589797 UPL589797 UZH589797 VJD589797 VSZ589797 WCV589797 WMR589797 WWN589797 AF655333 KB655333 TX655333 ADT655333 ANP655333 AXL655333 BHH655333 BRD655333 CAZ655333 CKV655333 CUR655333 DEN655333 DOJ655333 DYF655333 EIB655333 ERX655333 FBT655333 FLP655333 FVL655333 GFH655333 GPD655333 GYZ655333 HIV655333 HSR655333 ICN655333 IMJ655333 IWF655333 JGB655333 JPX655333 JZT655333 KJP655333 KTL655333 LDH655333 LND655333 LWZ655333 MGV655333 MQR655333 NAN655333 NKJ655333 NUF655333 OEB655333 ONX655333 OXT655333 PHP655333 PRL655333 QBH655333 QLD655333 QUZ655333 REV655333 ROR655333 RYN655333 SIJ655333 SSF655333 TCB655333 TLX655333 TVT655333 UFP655333 UPL655333 UZH655333 VJD655333 VSZ655333 WCV655333 WMR655333 WWN655333 AF720869 KB720869 TX720869 ADT720869 ANP720869 AXL720869 BHH720869 BRD720869 CAZ720869 CKV720869 CUR720869 DEN720869 DOJ720869 DYF720869 EIB720869 ERX720869 FBT720869 FLP720869 FVL720869 GFH720869 GPD720869 GYZ720869 HIV720869 HSR720869 ICN720869 IMJ720869 IWF720869 JGB720869 JPX720869 JZT720869 KJP720869 KTL720869 LDH720869 LND720869 LWZ720869 MGV720869 MQR720869 NAN720869 NKJ720869 NUF720869 OEB720869 ONX720869 OXT720869 PHP720869 PRL720869 QBH720869 QLD720869 QUZ720869 REV720869 ROR720869 RYN720869 SIJ720869 SSF720869 TCB720869 TLX720869 TVT720869 UFP720869 UPL720869 UZH720869 VJD720869 VSZ720869 WCV720869 WMR720869 WWN720869 AF786405 KB786405 TX786405 ADT786405 ANP786405 AXL786405 BHH786405 BRD786405 CAZ786405 CKV786405 CUR786405 DEN786405 DOJ786405 DYF786405 EIB786405 ERX786405 FBT786405 FLP786405 FVL786405 GFH786405 GPD786405 GYZ786405 HIV786405 HSR786405 ICN786405 IMJ786405 IWF786405 JGB786405 JPX786405 JZT786405 KJP786405 KTL786405 LDH786405 LND786405 LWZ786405 MGV786405 MQR786405 NAN786405 NKJ786405 NUF786405 OEB786405 ONX786405 OXT786405 PHP786405 PRL786405 QBH786405 QLD786405 QUZ786405 REV786405 ROR786405 RYN786405 SIJ786405 SSF786405 TCB786405 TLX786405 TVT786405 UFP786405 UPL786405 UZH786405 VJD786405 VSZ786405 WCV786405 WMR786405 WWN786405 AF851941 KB851941 TX851941 ADT851941 ANP851941 AXL851941 BHH851941 BRD851941 CAZ851941 CKV851941 CUR851941 DEN851941 DOJ851941 DYF851941 EIB851941 ERX851941 FBT851941 FLP851941 FVL851941 GFH851941 GPD851941 GYZ851941 HIV851941 HSR851941 ICN851941 IMJ851941 IWF851941 JGB851941 JPX851941 JZT851941 KJP851941 KTL851941 LDH851941 LND851941 LWZ851941 MGV851941 MQR851941 NAN851941 NKJ851941 NUF851941 OEB851941 ONX851941 OXT851941 PHP851941 PRL851941 QBH851941 QLD851941 QUZ851941 REV851941 ROR851941 RYN851941 SIJ851941 SSF851941 TCB851941 TLX851941 TVT851941 UFP851941 UPL851941 UZH851941 VJD851941 VSZ851941 WCV851941 WMR851941 WWN851941 AF917477 KB917477 TX917477 ADT917477 ANP917477 AXL917477 BHH917477 BRD917477 CAZ917477 CKV917477 CUR917477 DEN917477 DOJ917477 DYF917477 EIB917477 ERX917477 FBT917477 FLP917477 FVL917477 GFH917477 GPD917477 GYZ917477 HIV917477 HSR917477 ICN917477 IMJ917477 IWF917477 JGB917477 JPX917477 JZT917477 KJP917477 KTL917477 LDH917477 LND917477 LWZ917477 MGV917477 MQR917477 NAN917477 NKJ917477 NUF917477 OEB917477 ONX917477 OXT917477 PHP917477 PRL917477 QBH917477 QLD917477 QUZ917477 REV917477 ROR917477 RYN917477 SIJ917477 SSF917477 TCB917477 TLX917477 TVT917477 UFP917477 UPL917477 UZH917477 VJD917477 VSZ917477 WCV917477 WMR917477 WWN917477 AF983013 KB983013 TX983013 ADT983013 ANP983013 AXL983013 BHH983013 BRD983013 CAZ983013 CKV983013 CUR983013 DEN983013 DOJ983013 DYF983013 EIB983013 ERX983013 FBT983013 FLP983013 FVL983013 GFH983013 GPD983013 GYZ983013 HIV983013 HSR983013 ICN983013 IMJ983013 IWF983013 JGB983013 JPX983013 JZT983013 KJP983013 KTL983013 LDH983013 LND983013 LWZ983013 MGV983013 MQR983013 NAN983013 NKJ983013 NUF983013 OEB983013 ONX983013 OXT983013 PHP983013 PRL983013 QBH983013 QLD983013 QUZ983013 REV983013 ROR983013 RYN983013 SIJ983013 SSF983013 TCB983013 TLX983013 TVT983013 UFP983013 UPL983013 UZH983013 VJD983013 VSZ983013 WCV983013 WMR983013 WWN983013 AJ65542 KF65542 UB65542 ADX65542 ANT65542 AXP65542 BHL65542 BRH65542 CBD65542 CKZ65542 CUV65542 DER65542 DON65542 DYJ65542 EIF65542 ESB65542 FBX65542 FLT65542 FVP65542 GFL65542 GPH65542 GZD65542 HIZ65542 HSV65542 ICR65542 IMN65542 IWJ65542 JGF65542 JQB65542 JZX65542 KJT65542 KTP65542 LDL65542 LNH65542 LXD65542 MGZ65542 MQV65542 NAR65542 NKN65542 NUJ65542 OEF65542 OOB65542 OXX65542 PHT65542 PRP65542 QBL65542 QLH65542 QVD65542 REZ65542 ROV65542 RYR65542 SIN65542 SSJ65542 TCF65542 TMB65542 TVX65542 UFT65542 UPP65542 UZL65542 VJH65542 VTD65542 WCZ65542 WMV65542 WWR65542 AJ131078 KF131078 UB131078 ADX131078 ANT131078 AXP131078 BHL131078 BRH131078 CBD131078 CKZ131078 CUV131078 DER131078 DON131078 DYJ131078 EIF131078 ESB131078 FBX131078 FLT131078 FVP131078 GFL131078 GPH131078 GZD131078 HIZ131078 HSV131078 ICR131078 IMN131078 IWJ131078 JGF131078 JQB131078 JZX131078 KJT131078 KTP131078 LDL131078 LNH131078 LXD131078 MGZ131078 MQV131078 NAR131078 NKN131078 NUJ131078 OEF131078 OOB131078 OXX131078 PHT131078 PRP131078 QBL131078 QLH131078 QVD131078 REZ131078 ROV131078 RYR131078 SIN131078 SSJ131078 TCF131078 TMB131078 TVX131078 UFT131078 UPP131078 UZL131078 VJH131078 VTD131078 WCZ131078 WMV131078 WWR131078 AJ196614 KF196614 UB196614 ADX196614 ANT196614 AXP196614 BHL196614 BRH196614 CBD196614 CKZ196614 CUV196614 DER196614 DON196614 DYJ196614 EIF196614 ESB196614 FBX196614 FLT196614 FVP196614 GFL196614 GPH196614 GZD196614 HIZ196614 HSV196614 ICR196614 IMN196614 IWJ196614 JGF196614 JQB196614 JZX196614 KJT196614 KTP196614 LDL196614 LNH196614 LXD196614 MGZ196614 MQV196614 NAR196614 NKN196614 NUJ196614 OEF196614 OOB196614 OXX196614 PHT196614 PRP196614 QBL196614 QLH196614 QVD196614 REZ196614 ROV196614 RYR196614 SIN196614 SSJ196614 TCF196614 TMB196614 TVX196614 UFT196614 UPP196614 UZL196614 VJH196614 VTD196614 WCZ196614 WMV196614 WWR196614 AJ262150 KF262150 UB262150 ADX262150 ANT262150 AXP262150 BHL262150 BRH262150 CBD262150 CKZ262150 CUV262150 DER262150 DON262150 DYJ262150 EIF262150 ESB262150 FBX262150 FLT262150 FVP262150 GFL262150 GPH262150 GZD262150 HIZ262150 HSV262150 ICR262150 IMN262150 IWJ262150 JGF262150 JQB262150 JZX262150 KJT262150 KTP262150 LDL262150 LNH262150 LXD262150 MGZ262150 MQV262150 NAR262150 NKN262150 NUJ262150 OEF262150 OOB262150 OXX262150 PHT262150 PRP262150 QBL262150 QLH262150 QVD262150 REZ262150 ROV262150 RYR262150 SIN262150 SSJ262150 TCF262150 TMB262150 TVX262150 UFT262150 UPP262150 UZL262150 VJH262150 VTD262150 WCZ262150 WMV262150 WWR262150 AJ327686 KF327686 UB327686 ADX327686 ANT327686 AXP327686 BHL327686 BRH327686 CBD327686 CKZ327686 CUV327686 DER327686 DON327686 DYJ327686 EIF327686 ESB327686 FBX327686 FLT327686 FVP327686 GFL327686 GPH327686 GZD327686 HIZ327686 HSV327686 ICR327686 IMN327686 IWJ327686 JGF327686 JQB327686 JZX327686 KJT327686 KTP327686 LDL327686 LNH327686 LXD327686 MGZ327686 MQV327686 NAR327686 NKN327686 NUJ327686 OEF327686 OOB327686 OXX327686 PHT327686 PRP327686 QBL327686 QLH327686 QVD327686 REZ327686 ROV327686 RYR327686 SIN327686 SSJ327686 TCF327686 TMB327686 TVX327686 UFT327686 UPP327686 UZL327686 VJH327686 VTD327686 WCZ327686 WMV327686 WWR327686 AJ393222 KF393222 UB393222 ADX393222 ANT393222 AXP393222 BHL393222 BRH393222 CBD393222 CKZ393222 CUV393222 DER393222 DON393222 DYJ393222 EIF393222 ESB393222 FBX393222 FLT393222 FVP393222 GFL393222 GPH393222 GZD393222 HIZ393222 HSV393222 ICR393222 IMN393222 IWJ393222 JGF393222 JQB393222 JZX393222 KJT393222 KTP393222 LDL393222 LNH393222 LXD393222 MGZ393222 MQV393222 NAR393222 NKN393222 NUJ393222 OEF393222 OOB393222 OXX393222 PHT393222 PRP393222 QBL393222 QLH393222 QVD393222 REZ393222 ROV393222 RYR393222 SIN393222 SSJ393222 TCF393222 TMB393222 TVX393222 UFT393222 UPP393222 UZL393222 VJH393222 VTD393222 WCZ393222 WMV393222 WWR393222 AJ458758 KF458758 UB458758 ADX458758 ANT458758 AXP458758 BHL458758 BRH458758 CBD458758 CKZ458758 CUV458758 DER458758 DON458758 DYJ458758 EIF458758 ESB458758 FBX458758 FLT458758 FVP458758 GFL458758 GPH458758 GZD458758 HIZ458758 HSV458758 ICR458758 IMN458758 IWJ458758 JGF458758 JQB458758 JZX458758 KJT458758 KTP458758 LDL458758 LNH458758 LXD458758 MGZ458758 MQV458758 NAR458758 NKN458758 NUJ458758 OEF458758 OOB458758 OXX458758 PHT458758 PRP458758 QBL458758 QLH458758 QVD458758 REZ458758 ROV458758 RYR458758 SIN458758 SSJ458758 TCF458758 TMB458758 TVX458758 UFT458758 UPP458758 UZL458758 VJH458758 VTD458758 WCZ458758 WMV458758 WWR458758 AJ524294 KF524294 UB524294 ADX524294 ANT524294 AXP524294 BHL524294 BRH524294 CBD524294 CKZ524294 CUV524294 DER524294 DON524294 DYJ524294 EIF524294 ESB524294 FBX524294 FLT524294 FVP524294 GFL524294 GPH524294 GZD524294 HIZ524294 HSV524294 ICR524294 IMN524294 IWJ524294 JGF524294 JQB524294 JZX524294 KJT524294 KTP524294 LDL524294 LNH524294 LXD524294 MGZ524294 MQV524294 NAR524294 NKN524294 NUJ524294 OEF524294 OOB524294 OXX524294 PHT524294 PRP524294 QBL524294 QLH524294 QVD524294 REZ524294 ROV524294 RYR524294 SIN524294 SSJ524294 TCF524294 TMB524294 TVX524294 UFT524294 UPP524294 UZL524294 VJH524294 VTD524294 WCZ524294 WMV524294 WWR524294 AJ589830 KF589830 UB589830 ADX589830 ANT589830 AXP589830 BHL589830 BRH589830 CBD589830 CKZ589830 CUV589830 DER589830 DON589830 DYJ589830 EIF589830 ESB589830 FBX589830 FLT589830 FVP589830 GFL589830 GPH589830 GZD589830 HIZ589830 HSV589830 ICR589830 IMN589830 IWJ589830 JGF589830 JQB589830 JZX589830 KJT589830 KTP589830 LDL589830 LNH589830 LXD589830 MGZ589830 MQV589830 NAR589830 NKN589830 NUJ589830 OEF589830 OOB589830 OXX589830 PHT589830 PRP589830 QBL589830 QLH589830 QVD589830 REZ589830 ROV589830 RYR589830 SIN589830 SSJ589830 TCF589830 TMB589830 TVX589830 UFT589830 UPP589830 UZL589830 VJH589830 VTD589830 WCZ589830 WMV589830 WWR589830 AJ655366 KF655366 UB655366 ADX655366 ANT655366 AXP655366 BHL655366 BRH655366 CBD655366 CKZ655366 CUV655366 DER655366 DON655366 DYJ655366 EIF655366 ESB655366 FBX655366 FLT655366 FVP655366 GFL655366 GPH655366 GZD655366 HIZ655366 HSV655366 ICR655366 IMN655366 IWJ655366 JGF655366 JQB655366 JZX655366 KJT655366 KTP655366 LDL655366 LNH655366 LXD655366 MGZ655366 MQV655366 NAR655366 NKN655366 NUJ655366 OEF655366 OOB655366 OXX655366 PHT655366 PRP655366 QBL655366 QLH655366 QVD655366 REZ655366 ROV655366 RYR655366 SIN655366 SSJ655366 TCF655366 TMB655366 TVX655366 UFT655366 UPP655366 UZL655366 VJH655366 VTD655366 WCZ655366 WMV655366 WWR655366 AJ720902 KF720902 UB720902 ADX720902 ANT720902 AXP720902 BHL720902 BRH720902 CBD720902 CKZ720902 CUV720902 DER720902 DON720902 DYJ720902 EIF720902 ESB720902 FBX720902 FLT720902 FVP720902 GFL720902 GPH720902 GZD720902 HIZ720902 HSV720902 ICR720902 IMN720902 IWJ720902 JGF720902 JQB720902 JZX720902 KJT720902 KTP720902 LDL720902 LNH720902 LXD720902 MGZ720902 MQV720902 NAR720902 NKN720902 NUJ720902 OEF720902 OOB720902 OXX720902 PHT720902 PRP720902 QBL720902 QLH720902 QVD720902 REZ720902 ROV720902 RYR720902 SIN720902 SSJ720902 TCF720902 TMB720902 TVX720902 UFT720902 UPP720902 UZL720902 VJH720902 VTD720902 WCZ720902 WMV720902 WWR720902 AJ786438 KF786438 UB786438 ADX786438 ANT786438 AXP786438 BHL786438 BRH786438 CBD786438 CKZ786438 CUV786438 DER786438 DON786438 DYJ786438 EIF786438 ESB786438 FBX786438 FLT786438 FVP786438 GFL786438 GPH786438 GZD786438 HIZ786438 HSV786438 ICR786438 IMN786438 IWJ786438 JGF786438 JQB786438 JZX786438 KJT786438 KTP786438 LDL786438 LNH786438 LXD786438 MGZ786438 MQV786438 NAR786438 NKN786438 NUJ786438 OEF786438 OOB786438 OXX786438 PHT786438 PRP786438 QBL786438 QLH786438 QVD786438 REZ786438 ROV786438 RYR786438 SIN786438 SSJ786438 TCF786438 TMB786438 TVX786438 UFT786438 UPP786438 UZL786438 VJH786438 VTD786438 WCZ786438 WMV786438 WWR786438 AJ851974 KF851974 UB851974 ADX851974 ANT851974 AXP851974 BHL851974 BRH851974 CBD851974 CKZ851974 CUV851974 DER851974 DON851974 DYJ851974 EIF851974 ESB851974 FBX851974 FLT851974 FVP851974 GFL851974 GPH851974 GZD851974 HIZ851974 HSV851974 ICR851974 IMN851974 IWJ851974 JGF851974 JQB851974 JZX851974 KJT851974 KTP851974 LDL851974 LNH851974 LXD851974 MGZ851974 MQV851974 NAR851974 NKN851974 NUJ851974 OEF851974 OOB851974 OXX851974 PHT851974 PRP851974 QBL851974 QLH851974 QVD851974 REZ851974 ROV851974 RYR851974 SIN851974 SSJ851974 TCF851974 TMB851974 TVX851974 UFT851974 UPP851974 UZL851974 VJH851974 VTD851974 WCZ851974 WMV851974 WWR851974 AJ917510 KF917510 UB917510 ADX917510 ANT917510 AXP917510 BHL917510 BRH917510 CBD917510 CKZ917510 CUV917510 DER917510 DON917510 DYJ917510 EIF917510 ESB917510 FBX917510 FLT917510 FVP917510 GFL917510 GPH917510 GZD917510 HIZ917510 HSV917510 ICR917510 IMN917510 IWJ917510 JGF917510 JQB917510 JZX917510 KJT917510 KTP917510 LDL917510 LNH917510 LXD917510 MGZ917510 MQV917510 NAR917510 NKN917510 NUJ917510 OEF917510 OOB917510 OXX917510 PHT917510 PRP917510 QBL917510 QLH917510 QVD917510 REZ917510 ROV917510 RYR917510 SIN917510 SSJ917510 TCF917510 TMB917510 TVX917510 UFT917510 UPP917510 UZL917510 VJH917510 VTD917510 WCZ917510 WMV917510 WWR917510 AJ983046 KF983046 UB983046 ADX983046 ANT983046 AXP983046 BHL983046 BRH983046 CBD983046 CKZ983046 CUV983046 DER983046 DON983046 DYJ983046 EIF983046 ESB983046 FBX983046 FLT983046 FVP983046 GFL983046 GPH983046 GZD983046 HIZ983046 HSV983046 ICR983046 IMN983046 IWJ983046 JGF983046 JQB983046 JZX983046 KJT983046 KTP983046 LDL983046 LNH983046 LXD983046 MGZ983046 MQV983046 NAR983046 NKN983046 NUJ983046 OEF983046 OOB983046 OXX983046 PHT983046 PRP983046 QBL983046 QLH983046 QVD983046 REZ983046 ROV983046 RYR983046 SIN983046 SSJ983046 TCF983046 TMB983046 TVX983046 UFT983046 UPP983046 UZL983046 VJH983046 VTD983046 WCZ983046 WMV983046 WWR983046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AI6555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AI13108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AI19662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AI26215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AI32769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AI39323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AI45876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AI52430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AI58983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AI65537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AI72091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AI78644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AI85198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AI91751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AI98305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1CF14764-ED6C-423D-997A-430E79BB4A38}">
      <formula1>$BP$1:$BP$2</formula1>
    </dataValidation>
    <dataValidation type="list" allowBlank="1" showInputMessage="1" showErrorMessage="1" sqref="Y65509 JU65509 TQ65509 ADM65509 ANI65509 AXE65509 BHA65509 BQW65509 CAS65509 CKO65509 CUK65509 DEG65509 DOC65509 DXY65509 EHU65509 ERQ65509 FBM65509 FLI65509 FVE65509 GFA65509 GOW65509 GYS65509 HIO65509 HSK65509 ICG65509 IMC65509 IVY65509 JFU65509 JPQ65509 JZM65509 KJI65509 KTE65509 LDA65509 LMW65509 LWS65509 MGO65509 MQK65509 NAG65509 NKC65509 NTY65509 ODU65509 ONQ65509 OXM65509 PHI65509 PRE65509 QBA65509 QKW65509 QUS65509 REO65509 ROK65509 RYG65509 SIC65509 SRY65509 TBU65509 TLQ65509 TVM65509 UFI65509 UPE65509 UZA65509 VIW65509 VSS65509 WCO65509 WMK65509 WWG65509 Y131045 JU131045 TQ131045 ADM131045 ANI131045 AXE131045 BHA131045 BQW131045 CAS131045 CKO131045 CUK131045 DEG131045 DOC131045 DXY131045 EHU131045 ERQ131045 FBM131045 FLI131045 FVE131045 GFA131045 GOW131045 GYS131045 HIO131045 HSK131045 ICG131045 IMC131045 IVY131045 JFU131045 JPQ131045 JZM131045 KJI131045 KTE131045 LDA131045 LMW131045 LWS131045 MGO131045 MQK131045 NAG131045 NKC131045 NTY131045 ODU131045 ONQ131045 OXM131045 PHI131045 PRE131045 QBA131045 QKW131045 QUS131045 REO131045 ROK131045 RYG131045 SIC131045 SRY131045 TBU131045 TLQ131045 TVM131045 UFI131045 UPE131045 UZA131045 VIW131045 VSS131045 WCO131045 WMK131045 WWG131045 Y196581 JU196581 TQ196581 ADM196581 ANI196581 AXE196581 BHA196581 BQW196581 CAS196581 CKO196581 CUK196581 DEG196581 DOC196581 DXY196581 EHU196581 ERQ196581 FBM196581 FLI196581 FVE196581 GFA196581 GOW196581 GYS196581 HIO196581 HSK196581 ICG196581 IMC196581 IVY196581 JFU196581 JPQ196581 JZM196581 KJI196581 KTE196581 LDA196581 LMW196581 LWS196581 MGO196581 MQK196581 NAG196581 NKC196581 NTY196581 ODU196581 ONQ196581 OXM196581 PHI196581 PRE196581 QBA196581 QKW196581 QUS196581 REO196581 ROK196581 RYG196581 SIC196581 SRY196581 TBU196581 TLQ196581 TVM196581 UFI196581 UPE196581 UZA196581 VIW196581 VSS196581 WCO196581 WMK196581 WWG196581 Y262117 JU262117 TQ262117 ADM262117 ANI262117 AXE262117 BHA262117 BQW262117 CAS262117 CKO262117 CUK262117 DEG262117 DOC262117 DXY262117 EHU262117 ERQ262117 FBM262117 FLI262117 FVE262117 GFA262117 GOW262117 GYS262117 HIO262117 HSK262117 ICG262117 IMC262117 IVY262117 JFU262117 JPQ262117 JZM262117 KJI262117 KTE262117 LDA262117 LMW262117 LWS262117 MGO262117 MQK262117 NAG262117 NKC262117 NTY262117 ODU262117 ONQ262117 OXM262117 PHI262117 PRE262117 QBA262117 QKW262117 QUS262117 REO262117 ROK262117 RYG262117 SIC262117 SRY262117 TBU262117 TLQ262117 TVM262117 UFI262117 UPE262117 UZA262117 VIW262117 VSS262117 WCO262117 WMK262117 WWG262117 Y327653 JU327653 TQ327653 ADM327653 ANI327653 AXE327653 BHA327653 BQW327653 CAS327653 CKO327653 CUK327653 DEG327653 DOC327653 DXY327653 EHU327653 ERQ327653 FBM327653 FLI327653 FVE327653 GFA327653 GOW327653 GYS327653 HIO327653 HSK327653 ICG327653 IMC327653 IVY327653 JFU327653 JPQ327653 JZM327653 KJI327653 KTE327653 LDA327653 LMW327653 LWS327653 MGO327653 MQK327653 NAG327653 NKC327653 NTY327653 ODU327653 ONQ327653 OXM327653 PHI327653 PRE327653 QBA327653 QKW327653 QUS327653 REO327653 ROK327653 RYG327653 SIC327653 SRY327653 TBU327653 TLQ327653 TVM327653 UFI327653 UPE327653 UZA327653 VIW327653 VSS327653 WCO327653 WMK327653 WWG327653 Y393189 JU393189 TQ393189 ADM393189 ANI393189 AXE393189 BHA393189 BQW393189 CAS393189 CKO393189 CUK393189 DEG393189 DOC393189 DXY393189 EHU393189 ERQ393189 FBM393189 FLI393189 FVE393189 GFA393189 GOW393189 GYS393189 HIO393189 HSK393189 ICG393189 IMC393189 IVY393189 JFU393189 JPQ393189 JZM393189 KJI393189 KTE393189 LDA393189 LMW393189 LWS393189 MGO393189 MQK393189 NAG393189 NKC393189 NTY393189 ODU393189 ONQ393189 OXM393189 PHI393189 PRE393189 QBA393189 QKW393189 QUS393189 REO393189 ROK393189 RYG393189 SIC393189 SRY393189 TBU393189 TLQ393189 TVM393189 UFI393189 UPE393189 UZA393189 VIW393189 VSS393189 WCO393189 WMK393189 WWG393189 Y458725 JU458725 TQ458725 ADM458725 ANI458725 AXE458725 BHA458725 BQW458725 CAS458725 CKO458725 CUK458725 DEG458725 DOC458725 DXY458725 EHU458725 ERQ458725 FBM458725 FLI458725 FVE458725 GFA458725 GOW458725 GYS458725 HIO458725 HSK458725 ICG458725 IMC458725 IVY458725 JFU458725 JPQ458725 JZM458725 KJI458725 KTE458725 LDA458725 LMW458725 LWS458725 MGO458725 MQK458725 NAG458725 NKC458725 NTY458725 ODU458725 ONQ458725 OXM458725 PHI458725 PRE458725 QBA458725 QKW458725 QUS458725 REO458725 ROK458725 RYG458725 SIC458725 SRY458725 TBU458725 TLQ458725 TVM458725 UFI458725 UPE458725 UZA458725 VIW458725 VSS458725 WCO458725 WMK458725 WWG458725 Y524261 JU524261 TQ524261 ADM524261 ANI524261 AXE524261 BHA524261 BQW524261 CAS524261 CKO524261 CUK524261 DEG524261 DOC524261 DXY524261 EHU524261 ERQ524261 FBM524261 FLI524261 FVE524261 GFA524261 GOW524261 GYS524261 HIO524261 HSK524261 ICG524261 IMC524261 IVY524261 JFU524261 JPQ524261 JZM524261 KJI524261 KTE524261 LDA524261 LMW524261 LWS524261 MGO524261 MQK524261 NAG524261 NKC524261 NTY524261 ODU524261 ONQ524261 OXM524261 PHI524261 PRE524261 QBA524261 QKW524261 QUS524261 REO524261 ROK524261 RYG524261 SIC524261 SRY524261 TBU524261 TLQ524261 TVM524261 UFI524261 UPE524261 UZA524261 VIW524261 VSS524261 WCO524261 WMK524261 WWG524261 Y589797 JU589797 TQ589797 ADM589797 ANI589797 AXE589797 BHA589797 BQW589797 CAS589797 CKO589797 CUK589797 DEG589797 DOC589797 DXY589797 EHU589797 ERQ589797 FBM589797 FLI589797 FVE589797 GFA589797 GOW589797 GYS589797 HIO589797 HSK589797 ICG589797 IMC589797 IVY589797 JFU589797 JPQ589797 JZM589797 KJI589797 KTE589797 LDA589797 LMW589797 LWS589797 MGO589797 MQK589797 NAG589797 NKC589797 NTY589797 ODU589797 ONQ589797 OXM589797 PHI589797 PRE589797 QBA589797 QKW589797 QUS589797 REO589797 ROK589797 RYG589797 SIC589797 SRY589797 TBU589797 TLQ589797 TVM589797 UFI589797 UPE589797 UZA589797 VIW589797 VSS589797 WCO589797 WMK589797 WWG589797 Y655333 JU655333 TQ655333 ADM655333 ANI655333 AXE655333 BHA655333 BQW655333 CAS655333 CKO655333 CUK655333 DEG655333 DOC655333 DXY655333 EHU655333 ERQ655333 FBM655333 FLI655333 FVE655333 GFA655333 GOW655333 GYS655333 HIO655333 HSK655333 ICG655333 IMC655333 IVY655333 JFU655333 JPQ655333 JZM655333 KJI655333 KTE655333 LDA655333 LMW655333 LWS655333 MGO655333 MQK655333 NAG655333 NKC655333 NTY655333 ODU655333 ONQ655333 OXM655333 PHI655333 PRE655333 QBA655333 QKW655333 QUS655333 REO655333 ROK655333 RYG655333 SIC655333 SRY655333 TBU655333 TLQ655333 TVM655333 UFI655333 UPE655333 UZA655333 VIW655333 VSS655333 WCO655333 WMK655333 WWG655333 Y720869 JU720869 TQ720869 ADM720869 ANI720869 AXE720869 BHA720869 BQW720869 CAS720869 CKO720869 CUK720869 DEG720869 DOC720869 DXY720869 EHU720869 ERQ720869 FBM720869 FLI720869 FVE720869 GFA720869 GOW720869 GYS720869 HIO720869 HSK720869 ICG720869 IMC720869 IVY720869 JFU720869 JPQ720869 JZM720869 KJI720869 KTE720869 LDA720869 LMW720869 LWS720869 MGO720869 MQK720869 NAG720869 NKC720869 NTY720869 ODU720869 ONQ720869 OXM720869 PHI720869 PRE720869 QBA720869 QKW720869 QUS720869 REO720869 ROK720869 RYG720869 SIC720869 SRY720869 TBU720869 TLQ720869 TVM720869 UFI720869 UPE720869 UZA720869 VIW720869 VSS720869 WCO720869 WMK720869 WWG720869 Y786405 JU786405 TQ786405 ADM786405 ANI786405 AXE786405 BHA786405 BQW786405 CAS786405 CKO786405 CUK786405 DEG786405 DOC786405 DXY786405 EHU786405 ERQ786405 FBM786405 FLI786405 FVE786405 GFA786405 GOW786405 GYS786405 HIO786405 HSK786405 ICG786405 IMC786405 IVY786405 JFU786405 JPQ786405 JZM786405 KJI786405 KTE786405 LDA786405 LMW786405 LWS786405 MGO786405 MQK786405 NAG786405 NKC786405 NTY786405 ODU786405 ONQ786405 OXM786405 PHI786405 PRE786405 QBA786405 QKW786405 QUS786405 REO786405 ROK786405 RYG786405 SIC786405 SRY786405 TBU786405 TLQ786405 TVM786405 UFI786405 UPE786405 UZA786405 VIW786405 VSS786405 WCO786405 WMK786405 WWG786405 Y851941 JU851941 TQ851941 ADM851941 ANI851941 AXE851941 BHA851941 BQW851941 CAS851941 CKO851941 CUK851941 DEG851941 DOC851941 DXY851941 EHU851941 ERQ851941 FBM851941 FLI851941 FVE851941 GFA851941 GOW851941 GYS851941 HIO851941 HSK851941 ICG851941 IMC851941 IVY851941 JFU851941 JPQ851941 JZM851941 KJI851941 KTE851941 LDA851941 LMW851941 LWS851941 MGO851941 MQK851941 NAG851941 NKC851941 NTY851941 ODU851941 ONQ851941 OXM851941 PHI851941 PRE851941 QBA851941 QKW851941 QUS851941 REO851941 ROK851941 RYG851941 SIC851941 SRY851941 TBU851941 TLQ851941 TVM851941 UFI851941 UPE851941 UZA851941 VIW851941 VSS851941 WCO851941 WMK851941 WWG851941 Y917477 JU917477 TQ917477 ADM917477 ANI917477 AXE917477 BHA917477 BQW917477 CAS917477 CKO917477 CUK917477 DEG917477 DOC917477 DXY917477 EHU917477 ERQ917477 FBM917477 FLI917477 FVE917477 GFA917477 GOW917477 GYS917477 HIO917477 HSK917477 ICG917477 IMC917477 IVY917477 JFU917477 JPQ917477 JZM917477 KJI917477 KTE917477 LDA917477 LMW917477 LWS917477 MGO917477 MQK917477 NAG917477 NKC917477 NTY917477 ODU917477 ONQ917477 OXM917477 PHI917477 PRE917477 QBA917477 QKW917477 QUS917477 REO917477 ROK917477 RYG917477 SIC917477 SRY917477 TBU917477 TLQ917477 TVM917477 UFI917477 UPE917477 UZA917477 VIW917477 VSS917477 WCO917477 WMK917477 WWG917477 Y983013 JU983013 TQ983013 ADM983013 ANI983013 AXE983013 BHA983013 BQW983013 CAS983013 CKO983013 CUK983013 DEG983013 DOC983013 DXY983013 EHU983013 ERQ983013 FBM983013 FLI983013 FVE983013 GFA983013 GOW983013 GYS983013 HIO983013 HSK983013 ICG983013 IMC983013 IVY983013 JFU983013 JPQ983013 JZM983013 KJI983013 KTE983013 LDA983013 LMW983013 LWS983013 MGO983013 MQK983013 NAG983013 NKC983013 NTY983013 ODU983013 ONQ983013 OXM983013 PHI983013 PRE983013 QBA983013 QKW983013 QUS983013 REO983013 ROK983013 RYG983013 SIC983013 SRY983013 TBU983013 TLQ983013 TVM983013 UFI983013 UPE983013 UZA983013 VIW983013 VSS983013 WCO983013 WMK983013 WWG983013 AM65494:AM65496 KI65494:KI65496 UE65494:UE65496 AEA65494:AEA65496 ANW65494:ANW65496 AXS65494:AXS65496 BHO65494:BHO65496 BRK65494:BRK65496 CBG65494:CBG65496 CLC65494:CLC65496 CUY65494:CUY65496 DEU65494:DEU65496 DOQ65494:DOQ65496 DYM65494:DYM65496 EII65494:EII65496 ESE65494:ESE65496 FCA65494:FCA65496 FLW65494:FLW65496 FVS65494:FVS65496 GFO65494:GFO65496 GPK65494:GPK65496 GZG65494:GZG65496 HJC65494:HJC65496 HSY65494:HSY65496 ICU65494:ICU65496 IMQ65494:IMQ65496 IWM65494:IWM65496 JGI65494:JGI65496 JQE65494:JQE65496 KAA65494:KAA65496 KJW65494:KJW65496 KTS65494:KTS65496 LDO65494:LDO65496 LNK65494:LNK65496 LXG65494:LXG65496 MHC65494:MHC65496 MQY65494:MQY65496 NAU65494:NAU65496 NKQ65494:NKQ65496 NUM65494:NUM65496 OEI65494:OEI65496 OOE65494:OOE65496 OYA65494:OYA65496 PHW65494:PHW65496 PRS65494:PRS65496 QBO65494:QBO65496 QLK65494:QLK65496 QVG65494:QVG65496 RFC65494:RFC65496 ROY65494:ROY65496 RYU65494:RYU65496 SIQ65494:SIQ65496 SSM65494:SSM65496 TCI65494:TCI65496 TME65494:TME65496 TWA65494:TWA65496 UFW65494:UFW65496 UPS65494:UPS65496 UZO65494:UZO65496 VJK65494:VJK65496 VTG65494:VTG65496 WDC65494:WDC65496 WMY65494:WMY65496 WWU65494:WWU65496 AM131030:AM131032 KI131030:KI131032 UE131030:UE131032 AEA131030:AEA131032 ANW131030:ANW131032 AXS131030:AXS131032 BHO131030:BHO131032 BRK131030:BRK131032 CBG131030:CBG131032 CLC131030:CLC131032 CUY131030:CUY131032 DEU131030:DEU131032 DOQ131030:DOQ131032 DYM131030:DYM131032 EII131030:EII131032 ESE131030:ESE131032 FCA131030:FCA131032 FLW131030:FLW131032 FVS131030:FVS131032 GFO131030:GFO131032 GPK131030:GPK131032 GZG131030:GZG131032 HJC131030:HJC131032 HSY131030:HSY131032 ICU131030:ICU131032 IMQ131030:IMQ131032 IWM131030:IWM131032 JGI131030:JGI131032 JQE131030:JQE131032 KAA131030:KAA131032 KJW131030:KJW131032 KTS131030:KTS131032 LDO131030:LDO131032 LNK131030:LNK131032 LXG131030:LXG131032 MHC131030:MHC131032 MQY131030:MQY131032 NAU131030:NAU131032 NKQ131030:NKQ131032 NUM131030:NUM131032 OEI131030:OEI131032 OOE131030:OOE131032 OYA131030:OYA131032 PHW131030:PHW131032 PRS131030:PRS131032 QBO131030:QBO131032 QLK131030:QLK131032 QVG131030:QVG131032 RFC131030:RFC131032 ROY131030:ROY131032 RYU131030:RYU131032 SIQ131030:SIQ131032 SSM131030:SSM131032 TCI131030:TCI131032 TME131030:TME131032 TWA131030:TWA131032 UFW131030:UFW131032 UPS131030:UPS131032 UZO131030:UZO131032 VJK131030:VJK131032 VTG131030:VTG131032 WDC131030:WDC131032 WMY131030:WMY131032 WWU131030:WWU131032 AM196566:AM196568 KI196566:KI196568 UE196566:UE196568 AEA196566:AEA196568 ANW196566:ANW196568 AXS196566:AXS196568 BHO196566:BHO196568 BRK196566:BRK196568 CBG196566:CBG196568 CLC196566:CLC196568 CUY196566:CUY196568 DEU196566:DEU196568 DOQ196566:DOQ196568 DYM196566:DYM196568 EII196566:EII196568 ESE196566:ESE196568 FCA196566:FCA196568 FLW196566:FLW196568 FVS196566:FVS196568 GFO196566:GFO196568 GPK196566:GPK196568 GZG196566:GZG196568 HJC196566:HJC196568 HSY196566:HSY196568 ICU196566:ICU196568 IMQ196566:IMQ196568 IWM196566:IWM196568 JGI196566:JGI196568 JQE196566:JQE196568 KAA196566:KAA196568 KJW196566:KJW196568 KTS196566:KTS196568 LDO196566:LDO196568 LNK196566:LNK196568 LXG196566:LXG196568 MHC196566:MHC196568 MQY196566:MQY196568 NAU196566:NAU196568 NKQ196566:NKQ196568 NUM196566:NUM196568 OEI196566:OEI196568 OOE196566:OOE196568 OYA196566:OYA196568 PHW196566:PHW196568 PRS196566:PRS196568 QBO196566:QBO196568 QLK196566:QLK196568 QVG196566:QVG196568 RFC196566:RFC196568 ROY196566:ROY196568 RYU196566:RYU196568 SIQ196566:SIQ196568 SSM196566:SSM196568 TCI196566:TCI196568 TME196566:TME196568 TWA196566:TWA196568 UFW196566:UFW196568 UPS196566:UPS196568 UZO196566:UZO196568 VJK196566:VJK196568 VTG196566:VTG196568 WDC196566:WDC196568 WMY196566:WMY196568 WWU196566:WWU196568 AM262102:AM262104 KI262102:KI262104 UE262102:UE262104 AEA262102:AEA262104 ANW262102:ANW262104 AXS262102:AXS262104 BHO262102:BHO262104 BRK262102:BRK262104 CBG262102:CBG262104 CLC262102:CLC262104 CUY262102:CUY262104 DEU262102:DEU262104 DOQ262102:DOQ262104 DYM262102:DYM262104 EII262102:EII262104 ESE262102:ESE262104 FCA262102:FCA262104 FLW262102:FLW262104 FVS262102:FVS262104 GFO262102:GFO262104 GPK262102:GPK262104 GZG262102:GZG262104 HJC262102:HJC262104 HSY262102:HSY262104 ICU262102:ICU262104 IMQ262102:IMQ262104 IWM262102:IWM262104 JGI262102:JGI262104 JQE262102:JQE262104 KAA262102:KAA262104 KJW262102:KJW262104 KTS262102:KTS262104 LDO262102:LDO262104 LNK262102:LNK262104 LXG262102:LXG262104 MHC262102:MHC262104 MQY262102:MQY262104 NAU262102:NAU262104 NKQ262102:NKQ262104 NUM262102:NUM262104 OEI262102:OEI262104 OOE262102:OOE262104 OYA262102:OYA262104 PHW262102:PHW262104 PRS262102:PRS262104 QBO262102:QBO262104 QLK262102:QLK262104 QVG262102:QVG262104 RFC262102:RFC262104 ROY262102:ROY262104 RYU262102:RYU262104 SIQ262102:SIQ262104 SSM262102:SSM262104 TCI262102:TCI262104 TME262102:TME262104 TWA262102:TWA262104 UFW262102:UFW262104 UPS262102:UPS262104 UZO262102:UZO262104 VJK262102:VJK262104 VTG262102:VTG262104 WDC262102:WDC262104 WMY262102:WMY262104 WWU262102:WWU262104 AM327638:AM327640 KI327638:KI327640 UE327638:UE327640 AEA327638:AEA327640 ANW327638:ANW327640 AXS327638:AXS327640 BHO327638:BHO327640 BRK327638:BRK327640 CBG327638:CBG327640 CLC327638:CLC327640 CUY327638:CUY327640 DEU327638:DEU327640 DOQ327638:DOQ327640 DYM327638:DYM327640 EII327638:EII327640 ESE327638:ESE327640 FCA327638:FCA327640 FLW327638:FLW327640 FVS327638:FVS327640 GFO327638:GFO327640 GPK327638:GPK327640 GZG327638:GZG327640 HJC327638:HJC327640 HSY327638:HSY327640 ICU327638:ICU327640 IMQ327638:IMQ327640 IWM327638:IWM327640 JGI327638:JGI327640 JQE327638:JQE327640 KAA327638:KAA327640 KJW327638:KJW327640 KTS327638:KTS327640 LDO327638:LDO327640 LNK327638:LNK327640 LXG327638:LXG327640 MHC327638:MHC327640 MQY327638:MQY327640 NAU327638:NAU327640 NKQ327638:NKQ327640 NUM327638:NUM327640 OEI327638:OEI327640 OOE327638:OOE327640 OYA327638:OYA327640 PHW327638:PHW327640 PRS327638:PRS327640 QBO327638:QBO327640 QLK327638:QLK327640 QVG327638:QVG327640 RFC327638:RFC327640 ROY327638:ROY327640 RYU327638:RYU327640 SIQ327638:SIQ327640 SSM327638:SSM327640 TCI327638:TCI327640 TME327638:TME327640 TWA327638:TWA327640 UFW327638:UFW327640 UPS327638:UPS327640 UZO327638:UZO327640 VJK327638:VJK327640 VTG327638:VTG327640 WDC327638:WDC327640 WMY327638:WMY327640 WWU327638:WWU327640 AM393174:AM393176 KI393174:KI393176 UE393174:UE393176 AEA393174:AEA393176 ANW393174:ANW393176 AXS393174:AXS393176 BHO393174:BHO393176 BRK393174:BRK393176 CBG393174:CBG393176 CLC393174:CLC393176 CUY393174:CUY393176 DEU393174:DEU393176 DOQ393174:DOQ393176 DYM393174:DYM393176 EII393174:EII393176 ESE393174:ESE393176 FCA393174:FCA393176 FLW393174:FLW393176 FVS393174:FVS393176 GFO393174:GFO393176 GPK393174:GPK393176 GZG393174:GZG393176 HJC393174:HJC393176 HSY393174:HSY393176 ICU393174:ICU393176 IMQ393174:IMQ393176 IWM393174:IWM393176 JGI393174:JGI393176 JQE393174:JQE393176 KAA393174:KAA393176 KJW393174:KJW393176 KTS393174:KTS393176 LDO393174:LDO393176 LNK393174:LNK393176 LXG393174:LXG393176 MHC393174:MHC393176 MQY393174:MQY393176 NAU393174:NAU393176 NKQ393174:NKQ393176 NUM393174:NUM393176 OEI393174:OEI393176 OOE393174:OOE393176 OYA393174:OYA393176 PHW393174:PHW393176 PRS393174:PRS393176 QBO393174:QBO393176 QLK393174:QLK393176 QVG393174:QVG393176 RFC393174:RFC393176 ROY393174:ROY393176 RYU393174:RYU393176 SIQ393174:SIQ393176 SSM393174:SSM393176 TCI393174:TCI393176 TME393174:TME393176 TWA393174:TWA393176 UFW393174:UFW393176 UPS393174:UPS393176 UZO393174:UZO393176 VJK393174:VJK393176 VTG393174:VTG393176 WDC393174:WDC393176 WMY393174:WMY393176 WWU393174:WWU393176 AM458710:AM458712 KI458710:KI458712 UE458710:UE458712 AEA458710:AEA458712 ANW458710:ANW458712 AXS458710:AXS458712 BHO458710:BHO458712 BRK458710:BRK458712 CBG458710:CBG458712 CLC458710:CLC458712 CUY458710:CUY458712 DEU458710:DEU458712 DOQ458710:DOQ458712 DYM458710:DYM458712 EII458710:EII458712 ESE458710:ESE458712 FCA458710:FCA458712 FLW458710:FLW458712 FVS458710:FVS458712 GFO458710:GFO458712 GPK458710:GPK458712 GZG458710:GZG458712 HJC458710:HJC458712 HSY458710:HSY458712 ICU458710:ICU458712 IMQ458710:IMQ458712 IWM458710:IWM458712 JGI458710:JGI458712 JQE458710:JQE458712 KAA458710:KAA458712 KJW458710:KJW458712 KTS458710:KTS458712 LDO458710:LDO458712 LNK458710:LNK458712 LXG458710:LXG458712 MHC458710:MHC458712 MQY458710:MQY458712 NAU458710:NAU458712 NKQ458710:NKQ458712 NUM458710:NUM458712 OEI458710:OEI458712 OOE458710:OOE458712 OYA458710:OYA458712 PHW458710:PHW458712 PRS458710:PRS458712 QBO458710:QBO458712 QLK458710:QLK458712 QVG458710:QVG458712 RFC458710:RFC458712 ROY458710:ROY458712 RYU458710:RYU458712 SIQ458710:SIQ458712 SSM458710:SSM458712 TCI458710:TCI458712 TME458710:TME458712 TWA458710:TWA458712 UFW458710:UFW458712 UPS458710:UPS458712 UZO458710:UZO458712 VJK458710:VJK458712 VTG458710:VTG458712 WDC458710:WDC458712 WMY458710:WMY458712 WWU458710:WWU458712 AM524246:AM524248 KI524246:KI524248 UE524246:UE524248 AEA524246:AEA524248 ANW524246:ANW524248 AXS524246:AXS524248 BHO524246:BHO524248 BRK524246:BRK524248 CBG524246:CBG524248 CLC524246:CLC524248 CUY524246:CUY524248 DEU524246:DEU524248 DOQ524246:DOQ524248 DYM524246:DYM524248 EII524246:EII524248 ESE524246:ESE524248 FCA524246:FCA524248 FLW524246:FLW524248 FVS524246:FVS524248 GFO524246:GFO524248 GPK524246:GPK524248 GZG524246:GZG524248 HJC524246:HJC524248 HSY524246:HSY524248 ICU524246:ICU524248 IMQ524246:IMQ524248 IWM524246:IWM524248 JGI524246:JGI524248 JQE524246:JQE524248 KAA524246:KAA524248 KJW524246:KJW524248 KTS524246:KTS524248 LDO524246:LDO524248 LNK524246:LNK524248 LXG524246:LXG524248 MHC524246:MHC524248 MQY524246:MQY524248 NAU524246:NAU524248 NKQ524246:NKQ524248 NUM524246:NUM524248 OEI524246:OEI524248 OOE524246:OOE524248 OYA524246:OYA524248 PHW524246:PHW524248 PRS524246:PRS524248 QBO524246:QBO524248 QLK524246:QLK524248 QVG524246:QVG524248 RFC524246:RFC524248 ROY524246:ROY524248 RYU524246:RYU524248 SIQ524246:SIQ524248 SSM524246:SSM524248 TCI524246:TCI524248 TME524246:TME524248 TWA524246:TWA524248 UFW524246:UFW524248 UPS524246:UPS524248 UZO524246:UZO524248 VJK524246:VJK524248 VTG524246:VTG524248 WDC524246:WDC524248 WMY524246:WMY524248 WWU524246:WWU524248 AM589782:AM589784 KI589782:KI589784 UE589782:UE589784 AEA589782:AEA589784 ANW589782:ANW589784 AXS589782:AXS589784 BHO589782:BHO589784 BRK589782:BRK589784 CBG589782:CBG589784 CLC589782:CLC589784 CUY589782:CUY589784 DEU589782:DEU589784 DOQ589782:DOQ589784 DYM589782:DYM589784 EII589782:EII589784 ESE589782:ESE589784 FCA589782:FCA589784 FLW589782:FLW589784 FVS589782:FVS589784 GFO589782:GFO589784 GPK589782:GPK589784 GZG589782:GZG589784 HJC589782:HJC589784 HSY589782:HSY589784 ICU589782:ICU589784 IMQ589782:IMQ589784 IWM589782:IWM589784 JGI589782:JGI589784 JQE589782:JQE589784 KAA589782:KAA589784 KJW589782:KJW589784 KTS589782:KTS589784 LDO589782:LDO589784 LNK589782:LNK589784 LXG589782:LXG589784 MHC589782:MHC589784 MQY589782:MQY589784 NAU589782:NAU589784 NKQ589782:NKQ589784 NUM589782:NUM589784 OEI589782:OEI589784 OOE589782:OOE589784 OYA589782:OYA589784 PHW589782:PHW589784 PRS589782:PRS589784 QBO589782:QBO589784 QLK589782:QLK589784 QVG589782:QVG589784 RFC589782:RFC589784 ROY589782:ROY589784 RYU589782:RYU589784 SIQ589782:SIQ589784 SSM589782:SSM589784 TCI589782:TCI589784 TME589782:TME589784 TWA589782:TWA589784 UFW589782:UFW589784 UPS589782:UPS589784 UZO589782:UZO589784 VJK589782:VJK589784 VTG589782:VTG589784 WDC589782:WDC589784 WMY589782:WMY589784 WWU589782:WWU589784 AM655318:AM655320 KI655318:KI655320 UE655318:UE655320 AEA655318:AEA655320 ANW655318:ANW655320 AXS655318:AXS655320 BHO655318:BHO655320 BRK655318:BRK655320 CBG655318:CBG655320 CLC655318:CLC655320 CUY655318:CUY655320 DEU655318:DEU655320 DOQ655318:DOQ655320 DYM655318:DYM655320 EII655318:EII655320 ESE655318:ESE655320 FCA655318:FCA655320 FLW655318:FLW655320 FVS655318:FVS655320 GFO655318:GFO655320 GPK655318:GPK655320 GZG655318:GZG655320 HJC655318:HJC655320 HSY655318:HSY655320 ICU655318:ICU655320 IMQ655318:IMQ655320 IWM655318:IWM655320 JGI655318:JGI655320 JQE655318:JQE655320 KAA655318:KAA655320 KJW655318:KJW655320 KTS655318:KTS655320 LDO655318:LDO655320 LNK655318:LNK655320 LXG655318:LXG655320 MHC655318:MHC655320 MQY655318:MQY655320 NAU655318:NAU655320 NKQ655318:NKQ655320 NUM655318:NUM655320 OEI655318:OEI655320 OOE655318:OOE655320 OYA655318:OYA655320 PHW655318:PHW655320 PRS655318:PRS655320 QBO655318:QBO655320 QLK655318:QLK655320 QVG655318:QVG655320 RFC655318:RFC655320 ROY655318:ROY655320 RYU655318:RYU655320 SIQ655318:SIQ655320 SSM655318:SSM655320 TCI655318:TCI655320 TME655318:TME655320 TWA655318:TWA655320 UFW655318:UFW655320 UPS655318:UPS655320 UZO655318:UZO655320 VJK655318:VJK655320 VTG655318:VTG655320 WDC655318:WDC655320 WMY655318:WMY655320 WWU655318:WWU655320 AM720854:AM720856 KI720854:KI720856 UE720854:UE720856 AEA720854:AEA720856 ANW720854:ANW720856 AXS720854:AXS720856 BHO720854:BHO720856 BRK720854:BRK720856 CBG720854:CBG720856 CLC720854:CLC720856 CUY720854:CUY720856 DEU720854:DEU720856 DOQ720854:DOQ720856 DYM720854:DYM720856 EII720854:EII720856 ESE720854:ESE720856 FCA720854:FCA720856 FLW720854:FLW720856 FVS720854:FVS720856 GFO720854:GFO720856 GPK720854:GPK720856 GZG720854:GZG720856 HJC720854:HJC720856 HSY720854:HSY720856 ICU720854:ICU720856 IMQ720854:IMQ720856 IWM720854:IWM720856 JGI720854:JGI720856 JQE720854:JQE720856 KAA720854:KAA720856 KJW720854:KJW720856 KTS720854:KTS720856 LDO720854:LDO720856 LNK720854:LNK720856 LXG720854:LXG720856 MHC720854:MHC720856 MQY720854:MQY720856 NAU720854:NAU720856 NKQ720854:NKQ720856 NUM720854:NUM720856 OEI720854:OEI720856 OOE720854:OOE720856 OYA720854:OYA720856 PHW720854:PHW720856 PRS720854:PRS720856 QBO720854:QBO720856 QLK720854:QLK720856 QVG720854:QVG720856 RFC720854:RFC720856 ROY720854:ROY720856 RYU720854:RYU720856 SIQ720854:SIQ720856 SSM720854:SSM720856 TCI720854:TCI720856 TME720854:TME720856 TWA720854:TWA720856 UFW720854:UFW720856 UPS720854:UPS720856 UZO720854:UZO720856 VJK720854:VJK720856 VTG720854:VTG720856 WDC720854:WDC720856 WMY720854:WMY720856 WWU720854:WWU720856 AM786390:AM786392 KI786390:KI786392 UE786390:UE786392 AEA786390:AEA786392 ANW786390:ANW786392 AXS786390:AXS786392 BHO786390:BHO786392 BRK786390:BRK786392 CBG786390:CBG786392 CLC786390:CLC786392 CUY786390:CUY786392 DEU786390:DEU786392 DOQ786390:DOQ786392 DYM786390:DYM786392 EII786390:EII786392 ESE786390:ESE786392 FCA786390:FCA786392 FLW786390:FLW786392 FVS786390:FVS786392 GFO786390:GFO786392 GPK786390:GPK786392 GZG786390:GZG786392 HJC786390:HJC786392 HSY786390:HSY786392 ICU786390:ICU786392 IMQ786390:IMQ786392 IWM786390:IWM786392 JGI786390:JGI786392 JQE786390:JQE786392 KAA786390:KAA786392 KJW786390:KJW786392 KTS786390:KTS786392 LDO786390:LDO786392 LNK786390:LNK786392 LXG786390:LXG786392 MHC786390:MHC786392 MQY786390:MQY786392 NAU786390:NAU786392 NKQ786390:NKQ786392 NUM786390:NUM786392 OEI786390:OEI786392 OOE786390:OOE786392 OYA786390:OYA786392 PHW786390:PHW786392 PRS786390:PRS786392 QBO786390:QBO786392 QLK786390:QLK786392 QVG786390:QVG786392 RFC786390:RFC786392 ROY786390:ROY786392 RYU786390:RYU786392 SIQ786390:SIQ786392 SSM786390:SSM786392 TCI786390:TCI786392 TME786390:TME786392 TWA786390:TWA786392 UFW786390:UFW786392 UPS786390:UPS786392 UZO786390:UZO786392 VJK786390:VJK786392 VTG786390:VTG786392 WDC786390:WDC786392 WMY786390:WMY786392 WWU786390:WWU786392 AM851926:AM851928 KI851926:KI851928 UE851926:UE851928 AEA851926:AEA851928 ANW851926:ANW851928 AXS851926:AXS851928 BHO851926:BHO851928 BRK851926:BRK851928 CBG851926:CBG851928 CLC851926:CLC851928 CUY851926:CUY851928 DEU851926:DEU851928 DOQ851926:DOQ851928 DYM851926:DYM851928 EII851926:EII851928 ESE851926:ESE851928 FCA851926:FCA851928 FLW851926:FLW851928 FVS851926:FVS851928 GFO851926:GFO851928 GPK851926:GPK851928 GZG851926:GZG851928 HJC851926:HJC851928 HSY851926:HSY851928 ICU851926:ICU851928 IMQ851926:IMQ851928 IWM851926:IWM851928 JGI851926:JGI851928 JQE851926:JQE851928 KAA851926:KAA851928 KJW851926:KJW851928 KTS851926:KTS851928 LDO851926:LDO851928 LNK851926:LNK851928 LXG851926:LXG851928 MHC851926:MHC851928 MQY851926:MQY851928 NAU851926:NAU851928 NKQ851926:NKQ851928 NUM851926:NUM851928 OEI851926:OEI851928 OOE851926:OOE851928 OYA851926:OYA851928 PHW851926:PHW851928 PRS851926:PRS851928 QBO851926:QBO851928 QLK851926:QLK851928 QVG851926:QVG851928 RFC851926:RFC851928 ROY851926:ROY851928 RYU851926:RYU851928 SIQ851926:SIQ851928 SSM851926:SSM851928 TCI851926:TCI851928 TME851926:TME851928 TWA851926:TWA851928 UFW851926:UFW851928 UPS851926:UPS851928 UZO851926:UZO851928 VJK851926:VJK851928 VTG851926:VTG851928 WDC851926:WDC851928 WMY851926:WMY851928 WWU851926:WWU851928 AM917462:AM917464 KI917462:KI917464 UE917462:UE917464 AEA917462:AEA917464 ANW917462:ANW917464 AXS917462:AXS917464 BHO917462:BHO917464 BRK917462:BRK917464 CBG917462:CBG917464 CLC917462:CLC917464 CUY917462:CUY917464 DEU917462:DEU917464 DOQ917462:DOQ917464 DYM917462:DYM917464 EII917462:EII917464 ESE917462:ESE917464 FCA917462:FCA917464 FLW917462:FLW917464 FVS917462:FVS917464 GFO917462:GFO917464 GPK917462:GPK917464 GZG917462:GZG917464 HJC917462:HJC917464 HSY917462:HSY917464 ICU917462:ICU917464 IMQ917462:IMQ917464 IWM917462:IWM917464 JGI917462:JGI917464 JQE917462:JQE917464 KAA917462:KAA917464 KJW917462:KJW917464 KTS917462:KTS917464 LDO917462:LDO917464 LNK917462:LNK917464 LXG917462:LXG917464 MHC917462:MHC917464 MQY917462:MQY917464 NAU917462:NAU917464 NKQ917462:NKQ917464 NUM917462:NUM917464 OEI917462:OEI917464 OOE917462:OOE917464 OYA917462:OYA917464 PHW917462:PHW917464 PRS917462:PRS917464 QBO917462:QBO917464 QLK917462:QLK917464 QVG917462:QVG917464 RFC917462:RFC917464 ROY917462:ROY917464 RYU917462:RYU917464 SIQ917462:SIQ917464 SSM917462:SSM917464 TCI917462:TCI917464 TME917462:TME917464 TWA917462:TWA917464 UFW917462:UFW917464 UPS917462:UPS917464 UZO917462:UZO917464 VJK917462:VJK917464 VTG917462:VTG917464 WDC917462:WDC917464 WMY917462:WMY917464 WWU917462:WWU917464 AM982998:AM983000 KI982998:KI983000 UE982998:UE983000 AEA982998:AEA983000 ANW982998:ANW983000 AXS982998:AXS983000 BHO982998:BHO983000 BRK982998:BRK983000 CBG982998:CBG983000 CLC982998:CLC983000 CUY982998:CUY983000 DEU982998:DEU983000 DOQ982998:DOQ983000 DYM982998:DYM983000 EII982998:EII983000 ESE982998:ESE983000 FCA982998:FCA983000 FLW982998:FLW983000 FVS982998:FVS983000 GFO982998:GFO983000 GPK982998:GPK983000 GZG982998:GZG983000 HJC982998:HJC983000 HSY982998:HSY983000 ICU982998:ICU983000 IMQ982998:IMQ983000 IWM982998:IWM983000 JGI982998:JGI983000 JQE982998:JQE983000 KAA982998:KAA983000 KJW982998:KJW983000 KTS982998:KTS983000 LDO982998:LDO983000 LNK982998:LNK983000 LXG982998:LXG983000 MHC982998:MHC983000 MQY982998:MQY983000 NAU982998:NAU983000 NKQ982998:NKQ983000 NUM982998:NUM983000 OEI982998:OEI983000 OOE982998:OOE983000 OYA982998:OYA983000 PHW982998:PHW983000 PRS982998:PRS983000 QBO982998:QBO983000 QLK982998:QLK983000 QVG982998:QVG983000 RFC982998:RFC983000 ROY982998:ROY983000 RYU982998:RYU983000 SIQ982998:SIQ983000 SSM982998:SSM983000 TCI982998:TCI983000 TME982998:TME983000 TWA982998:TWA983000 UFW982998:UFW983000 UPS982998:UPS983000 UZO982998:UZO983000 VJK982998:VJK983000 VTG982998:VTG983000 WDC982998:WDC983000 WMY982998:WMY983000 WWU982998:WWU983000 AI65548 KE65548 UA65548 ADW65548 ANS65548 AXO65548 BHK65548 BRG65548 CBC65548 CKY65548 CUU65548 DEQ65548 DOM65548 DYI65548 EIE65548 ESA65548 FBW65548 FLS65548 FVO65548 GFK65548 GPG65548 GZC65548 HIY65548 HSU65548 ICQ65548 IMM65548 IWI65548 JGE65548 JQA65548 JZW65548 KJS65548 KTO65548 LDK65548 LNG65548 LXC65548 MGY65548 MQU65548 NAQ65548 NKM65548 NUI65548 OEE65548 OOA65548 OXW65548 PHS65548 PRO65548 QBK65548 QLG65548 QVC65548 REY65548 ROU65548 RYQ65548 SIM65548 SSI65548 TCE65548 TMA65548 TVW65548 UFS65548 UPO65548 UZK65548 VJG65548 VTC65548 WCY65548 WMU65548 WWQ65548 AI131084 KE131084 UA131084 ADW131084 ANS131084 AXO131084 BHK131084 BRG131084 CBC131084 CKY131084 CUU131084 DEQ131084 DOM131084 DYI131084 EIE131084 ESA131084 FBW131084 FLS131084 FVO131084 GFK131084 GPG131084 GZC131084 HIY131084 HSU131084 ICQ131084 IMM131084 IWI131084 JGE131084 JQA131084 JZW131084 KJS131084 KTO131084 LDK131084 LNG131084 LXC131084 MGY131084 MQU131084 NAQ131084 NKM131084 NUI131084 OEE131084 OOA131084 OXW131084 PHS131084 PRO131084 QBK131084 QLG131084 QVC131084 REY131084 ROU131084 RYQ131084 SIM131084 SSI131084 TCE131084 TMA131084 TVW131084 UFS131084 UPO131084 UZK131084 VJG131084 VTC131084 WCY131084 WMU131084 WWQ131084 AI196620 KE196620 UA196620 ADW196620 ANS196620 AXO196620 BHK196620 BRG196620 CBC196620 CKY196620 CUU196620 DEQ196620 DOM196620 DYI196620 EIE196620 ESA196620 FBW196620 FLS196620 FVO196620 GFK196620 GPG196620 GZC196620 HIY196620 HSU196620 ICQ196620 IMM196620 IWI196620 JGE196620 JQA196620 JZW196620 KJS196620 KTO196620 LDK196620 LNG196620 LXC196620 MGY196620 MQU196620 NAQ196620 NKM196620 NUI196620 OEE196620 OOA196620 OXW196620 PHS196620 PRO196620 QBK196620 QLG196620 QVC196620 REY196620 ROU196620 RYQ196620 SIM196620 SSI196620 TCE196620 TMA196620 TVW196620 UFS196620 UPO196620 UZK196620 VJG196620 VTC196620 WCY196620 WMU196620 WWQ196620 AI262156 KE262156 UA262156 ADW262156 ANS262156 AXO262156 BHK262156 BRG262156 CBC262156 CKY262156 CUU262156 DEQ262156 DOM262156 DYI262156 EIE262156 ESA262156 FBW262156 FLS262156 FVO262156 GFK262156 GPG262156 GZC262156 HIY262156 HSU262156 ICQ262156 IMM262156 IWI262156 JGE262156 JQA262156 JZW262156 KJS262156 KTO262156 LDK262156 LNG262156 LXC262156 MGY262156 MQU262156 NAQ262156 NKM262156 NUI262156 OEE262156 OOA262156 OXW262156 PHS262156 PRO262156 QBK262156 QLG262156 QVC262156 REY262156 ROU262156 RYQ262156 SIM262156 SSI262156 TCE262156 TMA262156 TVW262156 UFS262156 UPO262156 UZK262156 VJG262156 VTC262156 WCY262156 WMU262156 WWQ262156 AI327692 KE327692 UA327692 ADW327692 ANS327692 AXO327692 BHK327692 BRG327692 CBC327692 CKY327692 CUU327692 DEQ327692 DOM327692 DYI327692 EIE327692 ESA327692 FBW327692 FLS327692 FVO327692 GFK327692 GPG327692 GZC327692 HIY327692 HSU327692 ICQ327692 IMM327692 IWI327692 JGE327692 JQA327692 JZW327692 KJS327692 KTO327692 LDK327692 LNG327692 LXC327692 MGY327692 MQU327692 NAQ327692 NKM327692 NUI327692 OEE327692 OOA327692 OXW327692 PHS327692 PRO327692 QBK327692 QLG327692 QVC327692 REY327692 ROU327692 RYQ327692 SIM327692 SSI327692 TCE327692 TMA327692 TVW327692 UFS327692 UPO327692 UZK327692 VJG327692 VTC327692 WCY327692 WMU327692 WWQ327692 AI393228 KE393228 UA393228 ADW393228 ANS393228 AXO393228 BHK393228 BRG393228 CBC393228 CKY393228 CUU393228 DEQ393228 DOM393228 DYI393228 EIE393228 ESA393228 FBW393228 FLS393228 FVO393228 GFK393228 GPG393228 GZC393228 HIY393228 HSU393228 ICQ393228 IMM393228 IWI393228 JGE393228 JQA393228 JZW393228 KJS393228 KTO393228 LDK393228 LNG393228 LXC393228 MGY393228 MQU393228 NAQ393228 NKM393228 NUI393228 OEE393228 OOA393228 OXW393228 PHS393228 PRO393228 QBK393228 QLG393228 QVC393228 REY393228 ROU393228 RYQ393228 SIM393228 SSI393228 TCE393228 TMA393228 TVW393228 UFS393228 UPO393228 UZK393228 VJG393228 VTC393228 WCY393228 WMU393228 WWQ393228 AI458764 KE458764 UA458764 ADW458764 ANS458764 AXO458764 BHK458764 BRG458764 CBC458764 CKY458764 CUU458764 DEQ458764 DOM458764 DYI458764 EIE458764 ESA458764 FBW458764 FLS458764 FVO458764 GFK458764 GPG458764 GZC458764 HIY458764 HSU458764 ICQ458764 IMM458764 IWI458764 JGE458764 JQA458764 JZW458764 KJS458764 KTO458764 LDK458764 LNG458764 LXC458764 MGY458764 MQU458764 NAQ458764 NKM458764 NUI458764 OEE458764 OOA458764 OXW458764 PHS458764 PRO458764 QBK458764 QLG458764 QVC458764 REY458764 ROU458764 RYQ458764 SIM458764 SSI458764 TCE458764 TMA458764 TVW458764 UFS458764 UPO458764 UZK458764 VJG458764 VTC458764 WCY458764 WMU458764 WWQ458764 AI524300 KE524300 UA524300 ADW524300 ANS524300 AXO524300 BHK524300 BRG524300 CBC524300 CKY524300 CUU524300 DEQ524300 DOM524300 DYI524300 EIE524300 ESA524300 FBW524300 FLS524300 FVO524300 GFK524300 GPG524300 GZC524300 HIY524300 HSU524300 ICQ524300 IMM524300 IWI524300 JGE524300 JQA524300 JZW524300 KJS524300 KTO524300 LDK524300 LNG524300 LXC524300 MGY524300 MQU524300 NAQ524300 NKM524300 NUI524300 OEE524300 OOA524300 OXW524300 PHS524300 PRO524300 QBK524300 QLG524300 QVC524300 REY524300 ROU524300 RYQ524300 SIM524300 SSI524300 TCE524300 TMA524300 TVW524300 UFS524300 UPO524300 UZK524300 VJG524300 VTC524300 WCY524300 WMU524300 WWQ524300 AI589836 KE589836 UA589836 ADW589836 ANS589836 AXO589836 BHK589836 BRG589836 CBC589836 CKY589836 CUU589836 DEQ589836 DOM589836 DYI589836 EIE589836 ESA589836 FBW589836 FLS589836 FVO589836 GFK589836 GPG589836 GZC589836 HIY589836 HSU589836 ICQ589836 IMM589836 IWI589836 JGE589836 JQA589836 JZW589836 KJS589836 KTO589836 LDK589836 LNG589836 LXC589836 MGY589836 MQU589836 NAQ589836 NKM589836 NUI589836 OEE589836 OOA589836 OXW589836 PHS589836 PRO589836 QBK589836 QLG589836 QVC589836 REY589836 ROU589836 RYQ589836 SIM589836 SSI589836 TCE589836 TMA589836 TVW589836 UFS589836 UPO589836 UZK589836 VJG589836 VTC589836 WCY589836 WMU589836 WWQ589836 AI655372 KE655372 UA655372 ADW655372 ANS655372 AXO655372 BHK655372 BRG655372 CBC655372 CKY655372 CUU655372 DEQ655372 DOM655372 DYI655372 EIE655372 ESA655372 FBW655372 FLS655372 FVO655372 GFK655372 GPG655372 GZC655372 HIY655372 HSU655372 ICQ655372 IMM655372 IWI655372 JGE655372 JQA655372 JZW655372 KJS655372 KTO655372 LDK655372 LNG655372 LXC655372 MGY655372 MQU655372 NAQ655372 NKM655372 NUI655372 OEE655372 OOA655372 OXW655372 PHS655372 PRO655372 QBK655372 QLG655372 QVC655372 REY655372 ROU655372 RYQ655372 SIM655372 SSI655372 TCE655372 TMA655372 TVW655372 UFS655372 UPO655372 UZK655372 VJG655372 VTC655372 WCY655372 WMU655372 WWQ655372 AI720908 KE720908 UA720908 ADW720908 ANS720908 AXO720908 BHK720908 BRG720908 CBC720908 CKY720908 CUU720908 DEQ720908 DOM720908 DYI720908 EIE720908 ESA720908 FBW720908 FLS720908 FVO720908 GFK720908 GPG720908 GZC720908 HIY720908 HSU720908 ICQ720908 IMM720908 IWI720908 JGE720908 JQA720908 JZW720908 KJS720908 KTO720908 LDK720908 LNG720908 LXC720908 MGY720908 MQU720908 NAQ720908 NKM720908 NUI720908 OEE720908 OOA720908 OXW720908 PHS720908 PRO720908 QBK720908 QLG720908 QVC720908 REY720908 ROU720908 RYQ720908 SIM720908 SSI720908 TCE720908 TMA720908 TVW720908 UFS720908 UPO720908 UZK720908 VJG720908 VTC720908 WCY720908 WMU720908 WWQ720908 AI786444 KE786444 UA786444 ADW786444 ANS786444 AXO786444 BHK786444 BRG786444 CBC786444 CKY786444 CUU786444 DEQ786444 DOM786444 DYI786444 EIE786444 ESA786444 FBW786444 FLS786444 FVO786444 GFK786444 GPG786444 GZC786444 HIY786444 HSU786444 ICQ786444 IMM786444 IWI786444 JGE786444 JQA786444 JZW786444 KJS786444 KTO786444 LDK786444 LNG786444 LXC786444 MGY786444 MQU786444 NAQ786444 NKM786444 NUI786444 OEE786444 OOA786444 OXW786444 PHS786444 PRO786444 QBK786444 QLG786444 QVC786444 REY786444 ROU786444 RYQ786444 SIM786444 SSI786444 TCE786444 TMA786444 TVW786444 UFS786444 UPO786444 UZK786444 VJG786444 VTC786444 WCY786444 WMU786444 WWQ786444 AI851980 KE851980 UA851980 ADW851980 ANS851980 AXO851980 BHK851980 BRG851980 CBC851980 CKY851980 CUU851980 DEQ851980 DOM851980 DYI851980 EIE851980 ESA851980 FBW851980 FLS851980 FVO851980 GFK851980 GPG851980 GZC851980 HIY851980 HSU851980 ICQ851980 IMM851980 IWI851980 JGE851980 JQA851980 JZW851980 KJS851980 KTO851980 LDK851980 LNG851980 LXC851980 MGY851980 MQU851980 NAQ851980 NKM851980 NUI851980 OEE851980 OOA851980 OXW851980 PHS851980 PRO851980 QBK851980 QLG851980 QVC851980 REY851980 ROU851980 RYQ851980 SIM851980 SSI851980 TCE851980 TMA851980 TVW851980 UFS851980 UPO851980 UZK851980 VJG851980 VTC851980 WCY851980 WMU851980 WWQ851980 AI917516 KE917516 UA917516 ADW917516 ANS917516 AXO917516 BHK917516 BRG917516 CBC917516 CKY917516 CUU917516 DEQ917516 DOM917516 DYI917516 EIE917516 ESA917516 FBW917516 FLS917516 FVO917516 GFK917516 GPG917516 GZC917516 HIY917516 HSU917516 ICQ917516 IMM917516 IWI917516 JGE917516 JQA917516 JZW917516 KJS917516 KTO917516 LDK917516 LNG917516 LXC917516 MGY917516 MQU917516 NAQ917516 NKM917516 NUI917516 OEE917516 OOA917516 OXW917516 PHS917516 PRO917516 QBK917516 QLG917516 QVC917516 REY917516 ROU917516 RYQ917516 SIM917516 SSI917516 TCE917516 TMA917516 TVW917516 UFS917516 UPO917516 UZK917516 VJG917516 VTC917516 WCY917516 WMU917516 WWQ917516 AI983052 KE983052 UA983052 ADW983052 ANS983052 AXO983052 BHK983052 BRG983052 CBC983052 CKY983052 CUU983052 DEQ983052 DOM983052 DYI983052 EIE983052 ESA983052 FBW983052 FLS983052 FVO983052 GFK983052 GPG983052 GZC983052 HIY983052 HSU983052 ICQ983052 IMM983052 IWI983052 JGE983052 JQA983052 JZW983052 KJS983052 KTO983052 LDK983052 LNG983052 LXC983052 MGY983052 MQU983052 NAQ983052 NKM983052 NUI983052 OEE983052 OOA983052 OXW983052 PHS983052 PRO983052 QBK983052 QLG983052 QVC983052 REY983052 ROU983052 RYQ983052 SIM983052 SSI983052 TCE983052 TMA983052 TVW983052 UFS983052 UPO983052 UZK983052 VJG983052 VTC983052 WCY983052 WMU983052 WWQ983052 AF65499 KB65499 TX65499 ADT65499 ANP65499 AXL65499 BHH65499 BRD65499 CAZ65499 CKV65499 CUR65499 DEN65499 DOJ65499 DYF65499 EIB65499 ERX65499 FBT65499 FLP65499 FVL65499 GFH65499 GPD65499 GYZ65499 HIV65499 HSR65499 ICN65499 IMJ65499 IWF65499 JGB65499 JPX65499 JZT65499 KJP65499 KTL65499 LDH65499 LND65499 LWZ65499 MGV65499 MQR65499 NAN65499 NKJ65499 NUF65499 OEB65499 ONX65499 OXT65499 PHP65499 PRL65499 QBH65499 QLD65499 QUZ65499 REV65499 ROR65499 RYN65499 SIJ65499 SSF65499 TCB65499 TLX65499 TVT65499 UFP65499 UPL65499 UZH65499 VJD65499 VSZ65499 WCV65499 WMR65499 WWN65499 AF131035 KB131035 TX131035 ADT131035 ANP131035 AXL131035 BHH131035 BRD131035 CAZ131035 CKV131035 CUR131035 DEN131035 DOJ131035 DYF131035 EIB131035 ERX131035 FBT131035 FLP131035 FVL131035 GFH131035 GPD131035 GYZ131035 HIV131035 HSR131035 ICN131035 IMJ131035 IWF131035 JGB131035 JPX131035 JZT131035 KJP131035 KTL131035 LDH131035 LND131035 LWZ131035 MGV131035 MQR131035 NAN131035 NKJ131035 NUF131035 OEB131035 ONX131035 OXT131035 PHP131035 PRL131035 QBH131035 QLD131035 QUZ131035 REV131035 ROR131035 RYN131035 SIJ131035 SSF131035 TCB131035 TLX131035 TVT131035 UFP131035 UPL131035 UZH131035 VJD131035 VSZ131035 WCV131035 WMR131035 WWN131035 AF196571 KB196571 TX196571 ADT196571 ANP196571 AXL196571 BHH196571 BRD196571 CAZ196571 CKV196571 CUR196571 DEN196571 DOJ196571 DYF196571 EIB196571 ERX196571 FBT196571 FLP196571 FVL196571 GFH196571 GPD196571 GYZ196571 HIV196571 HSR196571 ICN196571 IMJ196571 IWF196571 JGB196571 JPX196571 JZT196571 KJP196571 KTL196571 LDH196571 LND196571 LWZ196571 MGV196571 MQR196571 NAN196571 NKJ196571 NUF196571 OEB196571 ONX196571 OXT196571 PHP196571 PRL196571 QBH196571 QLD196571 QUZ196571 REV196571 ROR196571 RYN196571 SIJ196571 SSF196571 TCB196571 TLX196571 TVT196571 UFP196571 UPL196571 UZH196571 VJD196571 VSZ196571 WCV196571 WMR196571 WWN196571 AF262107 KB262107 TX262107 ADT262107 ANP262107 AXL262107 BHH262107 BRD262107 CAZ262107 CKV262107 CUR262107 DEN262107 DOJ262107 DYF262107 EIB262107 ERX262107 FBT262107 FLP262107 FVL262107 GFH262107 GPD262107 GYZ262107 HIV262107 HSR262107 ICN262107 IMJ262107 IWF262107 JGB262107 JPX262107 JZT262107 KJP262107 KTL262107 LDH262107 LND262107 LWZ262107 MGV262107 MQR262107 NAN262107 NKJ262107 NUF262107 OEB262107 ONX262107 OXT262107 PHP262107 PRL262107 QBH262107 QLD262107 QUZ262107 REV262107 ROR262107 RYN262107 SIJ262107 SSF262107 TCB262107 TLX262107 TVT262107 UFP262107 UPL262107 UZH262107 VJD262107 VSZ262107 WCV262107 WMR262107 WWN262107 AF327643 KB327643 TX327643 ADT327643 ANP327643 AXL327643 BHH327643 BRD327643 CAZ327643 CKV327643 CUR327643 DEN327643 DOJ327643 DYF327643 EIB327643 ERX327643 FBT327643 FLP327643 FVL327643 GFH327643 GPD327643 GYZ327643 HIV327643 HSR327643 ICN327643 IMJ327643 IWF327643 JGB327643 JPX327643 JZT327643 KJP327643 KTL327643 LDH327643 LND327643 LWZ327643 MGV327643 MQR327643 NAN327643 NKJ327643 NUF327643 OEB327643 ONX327643 OXT327643 PHP327643 PRL327643 QBH327643 QLD327643 QUZ327643 REV327643 ROR327643 RYN327643 SIJ327643 SSF327643 TCB327643 TLX327643 TVT327643 UFP327643 UPL327643 UZH327643 VJD327643 VSZ327643 WCV327643 WMR327643 WWN327643 AF393179 KB393179 TX393179 ADT393179 ANP393179 AXL393179 BHH393179 BRD393179 CAZ393179 CKV393179 CUR393179 DEN393179 DOJ393179 DYF393179 EIB393179 ERX393179 FBT393179 FLP393179 FVL393179 GFH393179 GPD393179 GYZ393179 HIV393179 HSR393179 ICN393179 IMJ393179 IWF393179 JGB393179 JPX393179 JZT393179 KJP393179 KTL393179 LDH393179 LND393179 LWZ393179 MGV393179 MQR393179 NAN393179 NKJ393179 NUF393179 OEB393179 ONX393179 OXT393179 PHP393179 PRL393179 QBH393179 QLD393179 QUZ393179 REV393179 ROR393179 RYN393179 SIJ393179 SSF393179 TCB393179 TLX393179 TVT393179 UFP393179 UPL393179 UZH393179 VJD393179 VSZ393179 WCV393179 WMR393179 WWN393179 AF458715 KB458715 TX458715 ADT458715 ANP458715 AXL458715 BHH458715 BRD458715 CAZ458715 CKV458715 CUR458715 DEN458715 DOJ458715 DYF458715 EIB458715 ERX458715 FBT458715 FLP458715 FVL458715 GFH458715 GPD458715 GYZ458715 HIV458715 HSR458715 ICN458715 IMJ458715 IWF458715 JGB458715 JPX458715 JZT458715 KJP458715 KTL458715 LDH458715 LND458715 LWZ458715 MGV458715 MQR458715 NAN458715 NKJ458715 NUF458715 OEB458715 ONX458715 OXT458715 PHP458715 PRL458715 QBH458715 QLD458715 QUZ458715 REV458715 ROR458715 RYN458715 SIJ458715 SSF458715 TCB458715 TLX458715 TVT458715 UFP458715 UPL458715 UZH458715 VJD458715 VSZ458715 WCV458715 WMR458715 WWN458715 AF524251 KB524251 TX524251 ADT524251 ANP524251 AXL524251 BHH524251 BRD524251 CAZ524251 CKV524251 CUR524251 DEN524251 DOJ524251 DYF524251 EIB524251 ERX524251 FBT524251 FLP524251 FVL524251 GFH524251 GPD524251 GYZ524251 HIV524251 HSR524251 ICN524251 IMJ524251 IWF524251 JGB524251 JPX524251 JZT524251 KJP524251 KTL524251 LDH524251 LND524251 LWZ524251 MGV524251 MQR524251 NAN524251 NKJ524251 NUF524251 OEB524251 ONX524251 OXT524251 PHP524251 PRL524251 QBH524251 QLD524251 QUZ524251 REV524251 ROR524251 RYN524251 SIJ524251 SSF524251 TCB524251 TLX524251 TVT524251 UFP524251 UPL524251 UZH524251 VJD524251 VSZ524251 WCV524251 WMR524251 WWN524251 AF589787 KB589787 TX589787 ADT589787 ANP589787 AXL589787 BHH589787 BRD589787 CAZ589787 CKV589787 CUR589787 DEN589787 DOJ589787 DYF589787 EIB589787 ERX589787 FBT589787 FLP589787 FVL589787 GFH589787 GPD589787 GYZ589787 HIV589787 HSR589787 ICN589787 IMJ589787 IWF589787 JGB589787 JPX589787 JZT589787 KJP589787 KTL589787 LDH589787 LND589787 LWZ589787 MGV589787 MQR589787 NAN589787 NKJ589787 NUF589787 OEB589787 ONX589787 OXT589787 PHP589787 PRL589787 QBH589787 QLD589787 QUZ589787 REV589787 ROR589787 RYN589787 SIJ589787 SSF589787 TCB589787 TLX589787 TVT589787 UFP589787 UPL589787 UZH589787 VJD589787 VSZ589787 WCV589787 WMR589787 WWN589787 AF655323 KB655323 TX655323 ADT655323 ANP655323 AXL655323 BHH655323 BRD655323 CAZ655323 CKV655323 CUR655323 DEN655323 DOJ655323 DYF655323 EIB655323 ERX655323 FBT655323 FLP655323 FVL655323 GFH655323 GPD655323 GYZ655323 HIV655323 HSR655323 ICN655323 IMJ655323 IWF655323 JGB655323 JPX655323 JZT655323 KJP655323 KTL655323 LDH655323 LND655323 LWZ655323 MGV655323 MQR655323 NAN655323 NKJ655323 NUF655323 OEB655323 ONX655323 OXT655323 PHP655323 PRL655323 QBH655323 QLD655323 QUZ655323 REV655323 ROR655323 RYN655323 SIJ655323 SSF655323 TCB655323 TLX655323 TVT655323 UFP655323 UPL655323 UZH655323 VJD655323 VSZ655323 WCV655323 WMR655323 WWN655323 AF720859 KB720859 TX720859 ADT720859 ANP720859 AXL720859 BHH720859 BRD720859 CAZ720859 CKV720859 CUR720859 DEN720859 DOJ720859 DYF720859 EIB720859 ERX720859 FBT720859 FLP720859 FVL720859 GFH720859 GPD720859 GYZ720859 HIV720859 HSR720859 ICN720859 IMJ720859 IWF720859 JGB720859 JPX720859 JZT720859 KJP720859 KTL720859 LDH720859 LND720859 LWZ720859 MGV720859 MQR720859 NAN720859 NKJ720859 NUF720859 OEB720859 ONX720859 OXT720859 PHP720859 PRL720859 QBH720859 QLD720859 QUZ720859 REV720859 ROR720859 RYN720859 SIJ720859 SSF720859 TCB720859 TLX720859 TVT720859 UFP720859 UPL720859 UZH720859 VJD720859 VSZ720859 WCV720859 WMR720859 WWN720859 AF786395 KB786395 TX786395 ADT786395 ANP786395 AXL786395 BHH786395 BRD786395 CAZ786395 CKV786395 CUR786395 DEN786395 DOJ786395 DYF786395 EIB786395 ERX786395 FBT786395 FLP786395 FVL786395 GFH786395 GPD786395 GYZ786395 HIV786395 HSR786395 ICN786395 IMJ786395 IWF786395 JGB786395 JPX786395 JZT786395 KJP786395 KTL786395 LDH786395 LND786395 LWZ786395 MGV786395 MQR786395 NAN786395 NKJ786395 NUF786395 OEB786395 ONX786395 OXT786395 PHP786395 PRL786395 QBH786395 QLD786395 QUZ786395 REV786395 ROR786395 RYN786395 SIJ786395 SSF786395 TCB786395 TLX786395 TVT786395 UFP786395 UPL786395 UZH786395 VJD786395 VSZ786395 WCV786395 WMR786395 WWN786395 AF851931 KB851931 TX851931 ADT851931 ANP851931 AXL851931 BHH851931 BRD851931 CAZ851931 CKV851931 CUR851931 DEN851931 DOJ851931 DYF851931 EIB851931 ERX851931 FBT851931 FLP851931 FVL851931 GFH851931 GPD851931 GYZ851931 HIV851931 HSR851931 ICN851931 IMJ851931 IWF851931 JGB851931 JPX851931 JZT851931 KJP851931 KTL851931 LDH851931 LND851931 LWZ851931 MGV851931 MQR851931 NAN851931 NKJ851931 NUF851931 OEB851931 ONX851931 OXT851931 PHP851931 PRL851931 QBH851931 QLD851931 QUZ851931 REV851931 ROR851931 RYN851931 SIJ851931 SSF851931 TCB851931 TLX851931 TVT851931 UFP851931 UPL851931 UZH851931 VJD851931 VSZ851931 WCV851931 WMR851931 WWN851931 AF917467 KB917467 TX917467 ADT917467 ANP917467 AXL917467 BHH917467 BRD917467 CAZ917467 CKV917467 CUR917467 DEN917467 DOJ917467 DYF917467 EIB917467 ERX917467 FBT917467 FLP917467 FVL917467 GFH917467 GPD917467 GYZ917467 HIV917467 HSR917467 ICN917467 IMJ917467 IWF917467 JGB917467 JPX917467 JZT917467 KJP917467 KTL917467 LDH917467 LND917467 LWZ917467 MGV917467 MQR917467 NAN917467 NKJ917467 NUF917467 OEB917467 ONX917467 OXT917467 PHP917467 PRL917467 QBH917467 QLD917467 QUZ917467 REV917467 ROR917467 RYN917467 SIJ917467 SSF917467 TCB917467 TLX917467 TVT917467 UFP917467 UPL917467 UZH917467 VJD917467 VSZ917467 WCV917467 WMR917467 WWN917467 AF983003 KB983003 TX983003 ADT983003 ANP983003 AXL983003 BHH983003 BRD983003 CAZ983003 CKV983003 CUR983003 DEN983003 DOJ983003 DYF983003 EIB983003 ERX983003 FBT983003 FLP983003 FVL983003 GFH983003 GPD983003 GYZ983003 HIV983003 HSR983003 ICN983003 IMJ983003 IWF983003 JGB983003 JPX983003 JZT983003 KJP983003 KTL983003 LDH983003 LND983003 LWZ983003 MGV983003 MQR983003 NAN983003 NKJ983003 NUF983003 OEB983003 ONX983003 OXT983003 PHP983003 PRL983003 QBH983003 QLD983003 QUZ983003 REV983003 ROR983003 RYN983003 SIJ983003 SSF983003 TCB983003 TLX983003 TVT983003 UFP983003 UPL983003 UZH983003 VJD983003 VSZ983003 WCV983003 WMR983003 WWN983003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I65545 KE65545 UA65545 ADW65545 ANS65545 AXO65545 BHK65545 BRG65545 CBC65545 CKY65545 CUU65545 DEQ65545 DOM65545 DYI65545 EIE65545 ESA65545 FBW65545 FLS65545 FVO65545 GFK65545 GPG65545 GZC65545 HIY65545 HSU65545 ICQ65545 IMM65545 IWI65545 JGE65545 JQA65545 JZW65545 KJS65545 KTO65545 LDK65545 LNG65545 LXC65545 MGY65545 MQU65545 NAQ65545 NKM65545 NUI65545 OEE65545 OOA65545 OXW65545 PHS65545 PRO65545 QBK65545 QLG65545 QVC65545 REY65545 ROU65545 RYQ65545 SIM65545 SSI65545 TCE65545 TMA65545 TVW65545 UFS65545 UPO65545 UZK65545 VJG65545 VTC65545 WCY65545 WMU65545 WWQ65545 AI131081 KE131081 UA131081 ADW131081 ANS131081 AXO131081 BHK131081 BRG131081 CBC131081 CKY131081 CUU131081 DEQ131081 DOM131081 DYI131081 EIE131081 ESA131081 FBW131081 FLS131081 FVO131081 GFK131081 GPG131081 GZC131081 HIY131081 HSU131081 ICQ131081 IMM131081 IWI131081 JGE131081 JQA131081 JZW131081 KJS131081 KTO131081 LDK131081 LNG131081 LXC131081 MGY131081 MQU131081 NAQ131081 NKM131081 NUI131081 OEE131081 OOA131081 OXW131081 PHS131081 PRO131081 QBK131081 QLG131081 QVC131081 REY131081 ROU131081 RYQ131081 SIM131081 SSI131081 TCE131081 TMA131081 TVW131081 UFS131081 UPO131081 UZK131081 VJG131081 VTC131081 WCY131081 WMU131081 WWQ131081 AI196617 KE196617 UA196617 ADW196617 ANS196617 AXO196617 BHK196617 BRG196617 CBC196617 CKY196617 CUU196617 DEQ196617 DOM196617 DYI196617 EIE196617 ESA196617 FBW196617 FLS196617 FVO196617 GFK196617 GPG196617 GZC196617 HIY196617 HSU196617 ICQ196617 IMM196617 IWI196617 JGE196617 JQA196617 JZW196617 KJS196617 KTO196617 LDK196617 LNG196617 LXC196617 MGY196617 MQU196617 NAQ196617 NKM196617 NUI196617 OEE196617 OOA196617 OXW196617 PHS196617 PRO196617 QBK196617 QLG196617 QVC196617 REY196617 ROU196617 RYQ196617 SIM196617 SSI196617 TCE196617 TMA196617 TVW196617 UFS196617 UPO196617 UZK196617 VJG196617 VTC196617 WCY196617 WMU196617 WWQ196617 AI262153 KE262153 UA262153 ADW262153 ANS262153 AXO262153 BHK262153 BRG262153 CBC262153 CKY262153 CUU262153 DEQ262153 DOM262153 DYI262153 EIE262153 ESA262153 FBW262153 FLS262153 FVO262153 GFK262153 GPG262153 GZC262153 HIY262153 HSU262153 ICQ262153 IMM262153 IWI262153 JGE262153 JQA262153 JZW262153 KJS262153 KTO262153 LDK262153 LNG262153 LXC262153 MGY262153 MQU262153 NAQ262153 NKM262153 NUI262153 OEE262153 OOA262153 OXW262153 PHS262153 PRO262153 QBK262153 QLG262153 QVC262153 REY262153 ROU262153 RYQ262153 SIM262153 SSI262153 TCE262153 TMA262153 TVW262153 UFS262153 UPO262153 UZK262153 VJG262153 VTC262153 WCY262153 WMU262153 WWQ262153 AI327689 KE327689 UA327689 ADW327689 ANS327689 AXO327689 BHK327689 BRG327689 CBC327689 CKY327689 CUU327689 DEQ327689 DOM327689 DYI327689 EIE327689 ESA327689 FBW327689 FLS327689 FVO327689 GFK327689 GPG327689 GZC327689 HIY327689 HSU327689 ICQ327689 IMM327689 IWI327689 JGE327689 JQA327689 JZW327689 KJS327689 KTO327689 LDK327689 LNG327689 LXC327689 MGY327689 MQU327689 NAQ327689 NKM327689 NUI327689 OEE327689 OOA327689 OXW327689 PHS327689 PRO327689 QBK327689 QLG327689 QVC327689 REY327689 ROU327689 RYQ327689 SIM327689 SSI327689 TCE327689 TMA327689 TVW327689 UFS327689 UPO327689 UZK327689 VJG327689 VTC327689 WCY327689 WMU327689 WWQ327689 AI393225 KE393225 UA393225 ADW393225 ANS393225 AXO393225 BHK393225 BRG393225 CBC393225 CKY393225 CUU393225 DEQ393225 DOM393225 DYI393225 EIE393225 ESA393225 FBW393225 FLS393225 FVO393225 GFK393225 GPG393225 GZC393225 HIY393225 HSU393225 ICQ393225 IMM393225 IWI393225 JGE393225 JQA393225 JZW393225 KJS393225 KTO393225 LDK393225 LNG393225 LXC393225 MGY393225 MQU393225 NAQ393225 NKM393225 NUI393225 OEE393225 OOA393225 OXW393225 PHS393225 PRO393225 QBK393225 QLG393225 QVC393225 REY393225 ROU393225 RYQ393225 SIM393225 SSI393225 TCE393225 TMA393225 TVW393225 UFS393225 UPO393225 UZK393225 VJG393225 VTC393225 WCY393225 WMU393225 WWQ393225 AI458761 KE458761 UA458761 ADW458761 ANS458761 AXO458761 BHK458761 BRG458761 CBC458761 CKY458761 CUU458761 DEQ458761 DOM458761 DYI458761 EIE458761 ESA458761 FBW458761 FLS458761 FVO458761 GFK458761 GPG458761 GZC458761 HIY458761 HSU458761 ICQ458761 IMM458761 IWI458761 JGE458761 JQA458761 JZW458761 KJS458761 KTO458761 LDK458761 LNG458761 LXC458761 MGY458761 MQU458761 NAQ458761 NKM458761 NUI458761 OEE458761 OOA458761 OXW458761 PHS458761 PRO458761 QBK458761 QLG458761 QVC458761 REY458761 ROU458761 RYQ458761 SIM458761 SSI458761 TCE458761 TMA458761 TVW458761 UFS458761 UPO458761 UZK458761 VJG458761 VTC458761 WCY458761 WMU458761 WWQ458761 AI524297 KE524297 UA524297 ADW524297 ANS524297 AXO524297 BHK524297 BRG524297 CBC524297 CKY524297 CUU524297 DEQ524297 DOM524297 DYI524297 EIE524297 ESA524297 FBW524297 FLS524297 FVO524297 GFK524297 GPG524297 GZC524297 HIY524297 HSU524297 ICQ524297 IMM524297 IWI524297 JGE524297 JQA524297 JZW524297 KJS524297 KTO524297 LDK524297 LNG524297 LXC524297 MGY524297 MQU524297 NAQ524297 NKM524297 NUI524297 OEE524297 OOA524297 OXW524297 PHS524297 PRO524297 QBK524297 QLG524297 QVC524297 REY524297 ROU524297 RYQ524297 SIM524297 SSI524297 TCE524297 TMA524297 TVW524297 UFS524297 UPO524297 UZK524297 VJG524297 VTC524297 WCY524297 WMU524297 WWQ524297 AI589833 KE589833 UA589833 ADW589833 ANS589833 AXO589833 BHK589833 BRG589833 CBC589833 CKY589833 CUU589833 DEQ589833 DOM589833 DYI589833 EIE589833 ESA589833 FBW589833 FLS589833 FVO589833 GFK589833 GPG589833 GZC589833 HIY589833 HSU589833 ICQ589833 IMM589833 IWI589833 JGE589833 JQA589833 JZW589833 KJS589833 KTO589833 LDK589833 LNG589833 LXC589833 MGY589833 MQU589833 NAQ589833 NKM589833 NUI589833 OEE589833 OOA589833 OXW589833 PHS589833 PRO589833 QBK589833 QLG589833 QVC589833 REY589833 ROU589833 RYQ589833 SIM589833 SSI589833 TCE589833 TMA589833 TVW589833 UFS589833 UPO589833 UZK589833 VJG589833 VTC589833 WCY589833 WMU589833 WWQ589833 AI655369 KE655369 UA655369 ADW655369 ANS655369 AXO655369 BHK655369 BRG655369 CBC655369 CKY655369 CUU655369 DEQ655369 DOM655369 DYI655369 EIE655369 ESA655369 FBW655369 FLS655369 FVO655369 GFK655369 GPG655369 GZC655369 HIY655369 HSU655369 ICQ655369 IMM655369 IWI655369 JGE655369 JQA655369 JZW655369 KJS655369 KTO655369 LDK655369 LNG655369 LXC655369 MGY655369 MQU655369 NAQ655369 NKM655369 NUI655369 OEE655369 OOA655369 OXW655369 PHS655369 PRO655369 QBK655369 QLG655369 QVC655369 REY655369 ROU655369 RYQ655369 SIM655369 SSI655369 TCE655369 TMA655369 TVW655369 UFS655369 UPO655369 UZK655369 VJG655369 VTC655369 WCY655369 WMU655369 WWQ655369 AI720905 KE720905 UA720905 ADW720905 ANS720905 AXO720905 BHK720905 BRG720905 CBC720905 CKY720905 CUU720905 DEQ720905 DOM720905 DYI720905 EIE720905 ESA720905 FBW720905 FLS720905 FVO720905 GFK720905 GPG720905 GZC720905 HIY720905 HSU720905 ICQ720905 IMM720905 IWI720905 JGE720905 JQA720905 JZW720905 KJS720905 KTO720905 LDK720905 LNG720905 LXC720905 MGY720905 MQU720905 NAQ720905 NKM720905 NUI720905 OEE720905 OOA720905 OXW720905 PHS720905 PRO720905 QBK720905 QLG720905 QVC720905 REY720905 ROU720905 RYQ720905 SIM720905 SSI720905 TCE720905 TMA720905 TVW720905 UFS720905 UPO720905 UZK720905 VJG720905 VTC720905 WCY720905 WMU720905 WWQ720905 AI786441 KE786441 UA786441 ADW786441 ANS786441 AXO786441 BHK786441 BRG786441 CBC786441 CKY786441 CUU786441 DEQ786441 DOM786441 DYI786441 EIE786441 ESA786441 FBW786441 FLS786441 FVO786441 GFK786441 GPG786441 GZC786441 HIY786441 HSU786441 ICQ786441 IMM786441 IWI786441 JGE786441 JQA786441 JZW786441 KJS786441 KTO786441 LDK786441 LNG786441 LXC786441 MGY786441 MQU786441 NAQ786441 NKM786441 NUI786441 OEE786441 OOA786441 OXW786441 PHS786441 PRO786441 QBK786441 QLG786441 QVC786441 REY786441 ROU786441 RYQ786441 SIM786441 SSI786441 TCE786441 TMA786441 TVW786441 UFS786441 UPO786441 UZK786441 VJG786441 VTC786441 WCY786441 WMU786441 WWQ786441 AI851977 KE851977 UA851977 ADW851977 ANS851977 AXO851977 BHK851977 BRG851977 CBC851977 CKY851977 CUU851977 DEQ851977 DOM851977 DYI851977 EIE851977 ESA851977 FBW851977 FLS851977 FVO851977 GFK851977 GPG851977 GZC851977 HIY851977 HSU851977 ICQ851977 IMM851977 IWI851977 JGE851977 JQA851977 JZW851977 KJS851977 KTO851977 LDK851977 LNG851977 LXC851977 MGY851977 MQU851977 NAQ851977 NKM851977 NUI851977 OEE851977 OOA851977 OXW851977 PHS851977 PRO851977 QBK851977 QLG851977 QVC851977 REY851977 ROU851977 RYQ851977 SIM851977 SSI851977 TCE851977 TMA851977 TVW851977 UFS851977 UPO851977 UZK851977 VJG851977 VTC851977 WCY851977 WMU851977 WWQ851977 AI917513 KE917513 UA917513 ADW917513 ANS917513 AXO917513 BHK917513 BRG917513 CBC917513 CKY917513 CUU917513 DEQ917513 DOM917513 DYI917513 EIE917513 ESA917513 FBW917513 FLS917513 FVO917513 GFK917513 GPG917513 GZC917513 HIY917513 HSU917513 ICQ917513 IMM917513 IWI917513 JGE917513 JQA917513 JZW917513 KJS917513 KTO917513 LDK917513 LNG917513 LXC917513 MGY917513 MQU917513 NAQ917513 NKM917513 NUI917513 OEE917513 OOA917513 OXW917513 PHS917513 PRO917513 QBK917513 QLG917513 QVC917513 REY917513 ROU917513 RYQ917513 SIM917513 SSI917513 TCE917513 TMA917513 TVW917513 UFS917513 UPO917513 UZK917513 VJG917513 VTC917513 WCY917513 WMU917513 WWQ917513 AI983049 KE983049 UA983049 ADW983049 ANS983049 AXO983049 BHK983049 BRG983049 CBC983049 CKY983049 CUU983049 DEQ983049 DOM983049 DYI983049 EIE983049 ESA983049 FBW983049 FLS983049 FVO983049 GFK983049 GPG983049 GZC983049 HIY983049 HSU983049 ICQ983049 IMM983049 IWI983049 JGE983049 JQA983049 JZW983049 KJS983049 KTO983049 LDK983049 LNG983049 LXC983049 MGY983049 MQU983049 NAQ983049 NKM983049 NUI983049 OEE983049 OOA983049 OXW983049 PHS983049 PRO983049 QBK983049 QLG983049 QVC983049 REY983049 ROU983049 RYQ983049 SIM983049 SSI983049 TCE983049 TMA983049 TVW983049 UFS983049 UPO983049 UZK983049 VJG983049 VTC983049 WCY983049 WMU983049 WWQ983049 AE6555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AE13108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AE19662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AE26215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AE32769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AE39323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AE45876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AE52430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AE58983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AE65537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AE72091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AE78644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AE85198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AE91751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AE98305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AF65502:AF65503 KB65502:KB65503 TX65502:TX65503 ADT65502:ADT65503 ANP65502:ANP65503 AXL65502:AXL65503 BHH65502:BHH65503 BRD65502:BRD65503 CAZ65502:CAZ65503 CKV65502:CKV65503 CUR65502:CUR65503 DEN65502:DEN65503 DOJ65502:DOJ65503 DYF65502:DYF65503 EIB65502:EIB65503 ERX65502:ERX65503 FBT65502:FBT65503 FLP65502:FLP65503 FVL65502:FVL65503 GFH65502:GFH65503 GPD65502:GPD65503 GYZ65502:GYZ65503 HIV65502:HIV65503 HSR65502:HSR65503 ICN65502:ICN65503 IMJ65502:IMJ65503 IWF65502:IWF65503 JGB65502:JGB65503 JPX65502:JPX65503 JZT65502:JZT65503 KJP65502:KJP65503 KTL65502:KTL65503 LDH65502:LDH65503 LND65502:LND65503 LWZ65502:LWZ65503 MGV65502:MGV65503 MQR65502:MQR65503 NAN65502:NAN65503 NKJ65502:NKJ65503 NUF65502:NUF65503 OEB65502:OEB65503 ONX65502:ONX65503 OXT65502:OXT65503 PHP65502:PHP65503 PRL65502:PRL65503 QBH65502:QBH65503 QLD65502:QLD65503 QUZ65502:QUZ65503 REV65502:REV65503 ROR65502:ROR65503 RYN65502:RYN65503 SIJ65502:SIJ65503 SSF65502:SSF65503 TCB65502:TCB65503 TLX65502:TLX65503 TVT65502:TVT65503 UFP65502:UFP65503 UPL65502:UPL65503 UZH65502:UZH65503 VJD65502:VJD65503 VSZ65502:VSZ65503 WCV65502:WCV65503 WMR65502:WMR65503 WWN65502:WWN65503 AF131038:AF131039 KB131038:KB131039 TX131038:TX131039 ADT131038:ADT131039 ANP131038:ANP131039 AXL131038:AXL131039 BHH131038:BHH131039 BRD131038:BRD131039 CAZ131038:CAZ131039 CKV131038:CKV131039 CUR131038:CUR131039 DEN131038:DEN131039 DOJ131038:DOJ131039 DYF131038:DYF131039 EIB131038:EIB131039 ERX131038:ERX131039 FBT131038:FBT131039 FLP131038:FLP131039 FVL131038:FVL131039 GFH131038:GFH131039 GPD131038:GPD131039 GYZ131038:GYZ131039 HIV131038:HIV131039 HSR131038:HSR131039 ICN131038:ICN131039 IMJ131038:IMJ131039 IWF131038:IWF131039 JGB131038:JGB131039 JPX131038:JPX131039 JZT131038:JZT131039 KJP131038:KJP131039 KTL131038:KTL131039 LDH131038:LDH131039 LND131038:LND131039 LWZ131038:LWZ131039 MGV131038:MGV131039 MQR131038:MQR131039 NAN131038:NAN131039 NKJ131038:NKJ131039 NUF131038:NUF131039 OEB131038:OEB131039 ONX131038:ONX131039 OXT131038:OXT131039 PHP131038:PHP131039 PRL131038:PRL131039 QBH131038:QBH131039 QLD131038:QLD131039 QUZ131038:QUZ131039 REV131038:REV131039 ROR131038:ROR131039 RYN131038:RYN131039 SIJ131038:SIJ131039 SSF131038:SSF131039 TCB131038:TCB131039 TLX131038:TLX131039 TVT131038:TVT131039 UFP131038:UFP131039 UPL131038:UPL131039 UZH131038:UZH131039 VJD131038:VJD131039 VSZ131038:VSZ131039 WCV131038:WCV131039 WMR131038:WMR131039 WWN131038:WWN131039 AF196574:AF196575 KB196574:KB196575 TX196574:TX196575 ADT196574:ADT196575 ANP196574:ANP196575 AXL196574:AXL196575 BHH196574:BHH196575 BRD196574:BRD196575 CAZ196574:CAZ196575 CKV196574:CKV196575 CUR196574:CUR196575 DEN196574:DEN196575 DOJ196574:DOJ196575 DYF196574:DYF196575 EIB196574:EIB196575 ERX196574:ERX196575 FBT196574:FBT196575 FLP196574:FLP196575 FVL196574:FVL196575 GFH196574:GFH196575 GPD196574:GPD196575 GYZ196574:GYZ196575 HIV196574:HIV196575 HSR196574:HSR196575 ICN196574:ICN196575 IMJ196574:IMJ196575 IWF196574:IWF196575 JGB196574:JGB196575 JPX196574:JPX196575 JZT196574:JZT196575 KJP196574:KJP196575 KTL196574:KTL196575 LDH196574:LDH196575 LND196574:LND196575 LWZ196574:LWZ196575 MGV196574:MGV196575 MQR196574:MQR196575 NAN196574:NAN196575 NKJ196574:NKJ196575 NUF196574:NUF196575 OEB196574:OEB196575 ONX196574:ONX196575 OXT196574:OXT196575 PHP196574:PHP196575 PRL196574:PRL196575 QBH196574:QBH196575 QLD196574:QLD196575 QUZ196574:QUZ196575 REV196574:REV196575 ROR196574:ROR196575 RYN196574:RYN196575 SIJ196574:SIJ196575 SSF196574:SSF196575 TCB196574:TCB196575 TLX196574:TLX196575 TVT196574:TVT196575 UFP196574:UFP196575 UPL196574:UPL196575 UZH196574:UZH196575 VJD196574:VJD196575 VSZ196574:VSZ196575 WCV196574:WCV196575 WMR196574:WMR196575 WWN196574:WWN196575 AF262110:AF262111 KB262110:KB262111 TX262110:TX262111 ADT262110:ADT262111 ANP262110:ANP262111 AXL262110:AXL262111 BHH262110:BHH262111 BRD262110:BRD262111 CAZ262110:CAZ262111 CKV262110:CKV262111 CUR262110:CUR262111 DEN262110:DEN262111 DOJ262110:DOJ262111 DYF262110:DYF262111 EIB262110:EIB262111 ERX262110:ERX262111 FBT262110:FBT262111 FLP262110:FLP262111 FVL262110:FVL262111 GFH262110:GFH262111 GPD262110:GPD262111 GYZ262110:GYZ262111 HIV262110:HIV262111 HSR262110:HSR262111 ICN262110:ICN262111 IMJ262110:IMJ262111 IWF262110:IWF262111 JGB262110:JGB262111 JPX262110:JPX262111 JZT262110:JZT262111 KJP262110:KJP262111 KTL262110:KTL262111 LDH262110:LDH262111 LND262110:LND262111 LWZ262110:LWZ262111 MGV262110:MGV262111 MQR262110:MQR262111 NAN262110:NAN262111 NKJ262110:NKJ262111 NUF262110:NUF262111 OEB262110:OEB262111 ONX262110:ONX262111 OXT262110:OXT262111 PHP262110:PHP262111 PRL262110:PRL262111 QBH262110:QBH262111 QLD262110:QLD262111 QUZ262110:QUZ262111 REV262110:REV262111 ROR262110:ROR262111 RYN262110:RYN262111 SIJ262110:SIJ262111 SSF262110:SSF262111 TCB262110:TCB262111 TLX262110:TLX262111 TVT262110:TVT262111 UFP262110:UFP262111 UPL262110:UPL262111 UZH262110:UZH262111 VJD262110:VJD262111 VSZ262110:VSZ262111 WCV262110:WCV262111 WMR262110:WMR262111 WWN262110:WWN262111 AF327646:AF327647 KB327646:KB327647 TX327646:TX327647 ADT327646:ADT327647 ANP327646:ANP327647 AXL327646:AXL327647 BHH327646:BHH327647 BRD327646:BRD327647 CAZ327646:CAZ327647 CKV327646:CKV327647 CUR327646:CUR327647 DEN327646:DEN327647 DOJ327646:DOJ327647 DYF327646:DYF327647 EIB327646:EIB327647 ERX327646:ERX327647 FBT327646:FBT327647 FLP327646:FLP327647 FVL327646:FVL327647 GFH327646:GFH327647 GPD327646:GPD327647 GYZ327646:GYZ327647 HIV327646:HIV327647 HSR327646:HSR327647 ICN327646:ICN327647 IMJ327646:IMJ327647 IWF327646:IWF327647 JGB327646:JGB327647 JPX327646:JPX327647 JZT327646:JZT327647 KJP327646:KJP327647 KTL327646:KTL327647 LDH327646:LDH327647 LND327646:LND327647 LWZ327646:LWZ327647 MGV327646:MGV327647 MQR327646:MQR327647 NAN327646:NAN327647 NKJ327646:NKJ327647 NUF327646:NUF327647 OEB327646:OEB327647 ONX327646:ONX327647 OXT327646:OXT327647 PHP327646:PHP327647 PRL327646:PRL327647 QBH327646:QBH327647 QLD327646:QLD327647 QUZ327646:QUZ327647 REV327646:REV327647 ROR327646:ROR327647 RYN327646:RYN327647 SIJ327646:SIJ327647 SSF327646:SSF327647 TCB327646:TCB327647 TLX327646:TLX327647 TVT327646:TVT327647 UFP327646:UFP327647 UPL327646:UPL327647 UZH327646:UZH327647 VJD327646:VJD327647 VSZ327646:VSZ327647 WCV327646:WCV327647 WMR327646:WMR327647 WWN327646:WWN327647 AF393182:AF393183 KB393182:KB393183 TX393182:TX393183 ADT393182:ADT393183 ANP393182:ANP393183 AXL393182:AXL393183 BHH393182:BHH393183 BRD393182:BRD393183 CAZ393182:CAZ393183 CKV393182:CKV393183 CUR393182:CUR393183 DEN393182:DEN393183 DOJ393182:DOJ393183 DYF393182:DYF393183 EIB393182:EIB393183 ERX393182:ERX393183 FBT393182:FBT393183 FLP393182:FLP393183 FVL393182:FVL393183 GFH393182:GFH393183 GPD393182:GPD393183 GYZ393182:GYZ393183 HIV393182:HIV393183 HSR393182:HSR393183 ICN393182:ICN393183 IMJ393182:IMJ393183 IWF393182:IWF393183 JGB393182:JGB393183 JPX393182:JPX393183 JZT393182:JZT393183 KJP393182:KJP393183 KTL393182:KTL393183 LDH393182:LDH393183 LND393182:LND393183 LWZ393182:LWZ393183 MGV393182:MGV393183 MQR393182:MQR393183 NAN393182:NAN393183 NKJ393182:NKJ393183 NUF393182:NUF393183 OEB393182:OEB393183 ONX393182:ONX393183 OXT393182:OXT393183 PHP393182:PHP393183 PRL393182:PRL393183 QBH393182:QBH393183 QLD393182:QLD393183 QUZ393182:QUZ393183 REV393182:REV393183 ROR393182:ROR393183 RYN393182:RYN393183 SIJ393182:SIJ393183 SSF393182:SSF393183 TCB393182:TCB393183 TLX393182:TLX393183 TVT393182:TVT393183 UFP393182:UFP393183 UPL393182:UPL393183 UZH393182:UZH393183 VJD393182:VJD393183 VSZ393182:VSZ393183 WCV393182:WCV393183 WMR393182:WMR393183 WWN393182:WWN393183 AF458718:AF458719 KB458718:KB458719 TX458718:TX458719 ADT458718:ADT458719 ANP458718:ANP458719 AXL458718:AXL458719 BHH458718:BHH458719 BRD458718:BRD458719 CAZ458718:CAZ458719 CKV458718:CKV458719 CUR458718:CUR458719 DEN458718:DEN458719 DOJ458718:DOJ458719 DYF458718:DYF458719 EIB458718:EIB458719 ERX458718:ERX458719 FBT458718:FBT458719 FLP458718:FLP458719 FVL458718:FVL458719 GFH458718:GFH458719 GPD458718:GPD458719 GYZ458718:GYZ458719 HIV458718:HIV458719 HSR458718:HSR458719 ICN458718:ICN458719 IMJ458718:IMJ458719 IWF458718:IWF458719 JGB458718:JGB458719 JPX458718:JPX458719 JZT458718:JZT458719 KJP458718:KJP458719 KTL458718:KTL458719 LDH458718:LDH458719 LND458718:LND458719 LWZ458718:LWZ458719 MGV458718:MGV458719 MQR458718:MQR458719 NAN458718:NAN458719 NKJ458718:NKJ458719 NUF458718:NUF458719 OEB458718:OEB458719 ONX458718:ONX458719 OXT458718:OXT458719 PHP458718:PHP458719 PRL458718:PRL458719 QBH458718:QBH458719 QLD458718:QLD458719 QUZ458718:QUZ458719 REV458718:REV458719 ROR458718:ROR458719 RYN458718:RYN458719 SIJ458718:SIJ458719 SSF458718:SSF458719 TCB458718:TCB458719 TLX458718:TLX458719 TVT458718:TVT458719 UFP458718:UFP458719 UPL458718:UPL458719 UZH458718:UZH458719 VJD458718:VJD458719 VSZ458718:VSZ458719 WCV458718:WCV458719 WMR458718:WMR458719 WWN458718:WWN458719 AF524254:AF524255 KB524254:KB524255 TX524254:TX524255 ADT524254:ADT524255 ANP524254:ANP524255 AXL524254:AXL524255 BHH524254:BHH524255 BRD524254:BRD524255 CAZ524254:CAZ524255 CKV524254:CKV524255 CUR524254:CUR524255 DEN524254:DEN524255 DOJ524254:DOJ524255 DYF524254:DYF524255 EIB524254:EIB524255 ERX524254:ERX524255 FBT524254:FBT524255 FLP524254:FLP524255 FVL524254:FVL524255 GFH524254:GFH524255 GPD524254:GPD524255 GYZ524254:GYZ524255 HIV524254:HIV524255 HSR524254:HSR524255 ICN524254:ICN524255 IMJ524254:IMJ524255 IWF524254:IWF524255 JGB524254:JGB524255 JPX524254:JPX524255 JZT524254:JZT524255 KJP524254:KJP524255 KTL524254:KTL524255 LDH524254:LDH524255 LND524254:LND524255 LWZ524254:LWZ524255 MGV524254:MGV524255 MQR524254:MQR524255 NAN524254:NAN524255 NKJ524254:NKJ524255 NUF524254:NUF524255 OEB524254:OEB524255 ONX524254:ONX524255 OXT524254:OXT524255 PHP524254:PHP524255 PRL524254:PRL524255 QBH524254:QBH524255 QLD524254:QLD524255 QUZ524254:QUZ524255 REV524254:REV524255 ROR524254:ROR524255 RYN524254:RYN524255 SIJ524254:SIJ524255 SSF524254:SSF524255 TCB524254:TCB524255 TLX524254:TLX524255 TVT524254:TVT524255 UFP524254:UFP524255 UPL524254:UPL524255 UZH524254:UZH524255 VJD524254:VJD524255 VSZ524254:VSZ524255 WCV524254:WCV524255 WMR524254:WMR524255 WWN524254:WWN524255 AF589790:AF589791 KB589790:KB589791 TX589790:TX589791 ADT589790:ADT589791 ANP589790:ANP589791 AXL589790:AXL589791 BHH589790:BHH589791 BRD589790:BRD589791 CAZ589790:CAZ589791 CKV589790:CKV589791 CUR589790:CUR589791 DEN589790:DEN589791 DOJ589790:DOJ589791 DYF589790:DYF589791 EIB589790:EIB589791 ERX589790:ERX589791 FBT589790:FBT589791 FLP589790:FLP589791 FVL589790:FVL589791 GFH589790:GFH589791 GPD589790:GPD589791 GYZ589790:GYZ589791 HIV589790:HIV589791 HSR589790:HSR589791 ICN589790:ICN589791 IMJ589790:IMJ589791 IWF589790:IWF589791 JGB589790:JGB589791 JPX589790:JPX589791 JZT589790:JZT589791 KJP589790:KJP589791 KTL589790:KTL589791 LDH589790:LDH589791 LND589790:LND589791 LWZ589790:LWZ589791 MGV589790:MGV589791 MQR589790:MQR589791 NAN589790:NAN589791 NKJ589790:NKJ589791 NUF589790:NUF589791 OEB589790:OEB589791 ONX589790:ONX589791 OXT589790:OXT589791 PHP589790:PHP589791 PRL589790:PRL589791 QBH589790:QBH589791 QLD589790:QLD589791 QUZ589790:QUZ589791 REV589790:REV589791 ROR589790:ROR589791 RYN589790:RYN589791 SIJ589790:SIJ589791 SSF589790:SSF589791 TCB589790:TCB589791 TLX589790:TLX589791 TVT589790:TVT589791 UFP589790:UFP589791 UPL589790:UPL589791 UZH589790:UZH589791 VJD589790:VJD589791 VSZ589790:VSZ589791 WCV589790:WCV589791 WMR589790:WMR589791 WWN589790:WWN589791 AF655326:AF655327 KB655326:KB655327 TX655326:TX655327 ADT655326:ADT655327 ANP655326:ANP655327 AXL655326:AXL655327 BHH655326:BHH655327 BRD655326:BRD655327 CAZ655326:CAZ655327 CKV655326:CKV655327 CUR655326:CUR655327 DEN655326:DEN655327 DOJ655326:DOJ655327 DYF655326:DYF655327 EIB655326:EIB655327 ERX655326:ERX655327 FBT655326:FBT655327 FLP655326:FLP655327 FVL655326:FVL655327 GFH655326:GFH655327 GPD655326:GPD655327 GYZ655326:GYZ655327 HIV655326:HIV655327 HSR655326:HSR655327 ICN655326:ICN655327 IMJ655326:IMJ655327 IWF655326:IWF655327 JGB655326:JGB655327 JPX655326:JPX655327 JZT655326:JZT655327 KJP655326:KJP655327 KTL655326:KTL655327 LDH655326:LDH655327 LND655326:LND655327 LWZ655326:LWZ655327 MGV655326:MGV655327 MQR655326:MQR655327 NAN655326:NAN655327 NKJ655326:NKJ655327 NUF655326:NUF655327 OEB655326:OEB655327 ONX655326:ONX655327 OXT655326:OXT655327 PHP655326:PHP655327 PRL655326:PRL655327 QBH655326:QBH655327 QLD655326:QLD655327 QUZ655326:QUZ655327 REV655326:REV655327 ROR655326:ROR655327 RYN655326:RYN655327 SIJ655326:SIJ655327 SSF655326:SSF655327 TCB655326:TCB655327 TLX655326:TLX655327 TVT655326:TVT655327 UFP655326:UFP655327 UPL655326:UPL655327 UZH655326:UZH655327 VJD655326:VJD655327 VSZ655326:VSZ655327 WCV655326:WCV655327 WMR655326:WMR655327 WWN655326:WWN655327 AF720862:AF720863 KB720862:KB720863 TX720862:TX720863 ADT720862:ADT720863 ANP720862:ANP720863 AXL720862:AXL720863 BHH720862:BHH720863 BRD720862:BRD720863 CAZ720862:CAZ720863 CKV720862:CKV720863 CUR720862:CUR720863 DEN720862:DEN720863 DOJ720862:DOJ720863 DYF720862:DYF720863 EIB720862:EIB720863 ERX720862:ERX720863 FBT720862:FBT720863 FLP720862:FLP720863 FVL720862:FVL720863 GFH720862:GFH720863 GPD720862:GPD720863 GYZ720862:GYZ720863 HIV720862:HIV720863 HSR720862:HSR720863 ICN720862:ICN720863 IMJ720862:IMJ720863 IWF720862:IWF720863 JGB720862:JGB720863 JPX720862:JPX720863 JZT720862:JZT720863 KJP720862:KJP720863 KTL720862:KTL720863 LDH720862:LDH720863 LND720862:LND720863 LWZ720862:LWZ720863 MGV720862:MGV720863 MQR720862:MQR720863 NAN720862:NAN720863 NKJ720862:NKJ720863 NUF720862:NUF720863 OEB720862:OEB720863 ONX720862:ONX720863 OXT720862:OXT720863 PHP720862:PHP720863 PRL720862:PRL720863 QBH720862:QBH720863 QLD720862:QLD720863 QUZ720862:QUZ720863 REV720862:REV720863 ROR720862:ROR720863 RYN720862:RYN720863 SIJ720862:SIJ720863 SSF720862:SSF720863 TCB720862:TCB720863 TLX720862:TLX720863 TVT720862:TVT720863 UFP720862:UFP720863 UPL720862:UPL720863 UZH720862:UZH720863 VJD720862:VJD720863 VSZ720862:VSZ720863 WCV720862:WCV720863 WMR720862:WMR720863 WWN720862:WWN720863 AF786398:AF786399 KB786398:KB786399 TX786398:TX786399 ADT786398:ADT786399 ANP786398:ANP786399 AXL786398:AXL786399 BHH786398:BHH786399 BRD786398:BRD786399 CAZ786398:CAZ786399 CKV786398:CKV786399 CUR786398:CUR786399 DEN786398:DEN786399 DOJ786398:DOJ786399 DYF786398:DYF786399 EIB786398:EIB786399 ERX786398:ERX786399 FBT786398:FBT786399 FLP786398:FLP786399 FVL786398:FVL786399 GFH786398:GFH786399 GPD786398:GPD786399 GYZ786398:GYZ786399 HIV786398:HIV786399 HSR786398:HSR786399 ICN786398:ICN786399 IMJ786398:IMJ786399 IWF786398:IWF786399 JGB786398:JGB786399 JPX786398:JPX786399 JZT786398:JZT786399 KJP786398:KJP786399 KTL786398:KTL786399 LDH786398:LDH786399 LND786398:LND786399 LWZ786398:LWZ786399 MGV786398:MGV786399 MQR786398:MQR786399 NAN786398:NAN786399 NKJ786398:NKJ786399 NUF786398:NUF786399 OEB786398:OEB786399 ONX786398:ONX786399 OXT786398:OXT786399 PHP786398:PHP786399 PRL786398:PRL786399 QBH786398:QBH786399 QLD786398:QLD786399 QUZ786398:QUZ786399 REV786398:REV786399 ROR786398:ROR786399 RYN786398:RYN786399 SIJ786398:SIJ786399 SSF786398:SSF786399 TCB786398:TCB786399 TLX786398:TLX786399 TVT786398:TVT786399 UFP786398:UFP786399 UPL786398:UPL786399 UZH786398:UZH786399 VJD786398:VJD786399 VSZ786398:VSZ786399 WCV786398:WCV786399 WMR786398:WMR786399 WWN786398:WWN786399 AF851934:AF851935 KB851934:KB851935 TX851934:TX851935 ADT851934:ADT851935 ANP851934:ANP851935 AXL851934:AXL851935 BHH851934:BHH851935 BRD851934:BRD851935 CAZ851934:CAZ851935 CKV851934:CKV851935 CUR851934:CUR851935 DEN851934:DEN851935 DOJ851934:DOJ851935 DYF851934:DYF851935 EIB851934:EIB851935 ERX851934:ERX851935 FBT851934:FBT851935 FLP851934:FLP851935 FVL851934:FVL851935 GFH851934:GFH851935 GPD851934:GPD851935 GYZ851934:GYZ851935 HIV851934:HIV851935 HSR851934:HSR851935 ICN851934:ICN851935 IMJ851934:IMJ851935 IWF851934:IWF851935 JGB851934:JGB851935 JPX851934:JPX851935 JZT851934:JZT851935 KJP851934:KJP851935 KTL851934:KTL851935 LDH851934:LDH851935 LND851934:LND851935 LWZ851934:LWZ851935 MGV851934:MGV851935 MQR851934:MQR851935 NAN851934:NAN851935 NKJ851934:NKJ851935 NUF851934:NUF851935 OEB851934:OEB851935 ONX851934:ONX851935 OXT851934:OXT851935 PHP851934:PHP851935 PRL851934:PRL851935 QBH851934:QBH851935 QLD851934:QLD851935 QUZ851934:QUZ851935 REV851934:REV851935 ROR851934:ROR851935 RYN851934:RYN851935 SIJ851934:SIJ851935 SSF851934:SSF851935 TCB851934:TCB851935 TLX851934:TLX851935 TVT851934:TVT851935 UFP851934:UFP851935 UPL851934:UPL851935 UZH851934:UZH851935 VJD851934:VJD851935 VSZ851934:VSZ851935 WCV851934:WCV851935 WMR851934:WMR851935 WWN851934:WWN851935 AF917470:AF917471 KB917470:KB917471 TX917470:TX917471 ADT917470:ADT917471 ANP917470:ANP917471 AXL917470:AXL917471 BHH917470:BHH917471 BRD917470:BRD917471 CAZ917470:CAZ917471 CKV917470:CKV917471 CUR917470:CUR917471 DEN917470:DEN917471 DOJ917470:DOJ917471 DYF917470:DYF917471 EIB917470:EIB917471 ERX917470:ERX917471 FBT917470:FBT917471 FLP917470:FLP917471 FVL917470:FVL917471 GFH917470:GFH917471 GPD917470:GPD917471 GYZ917470:GYZ917471 HIV917470:HIV917471 HSR917470:HSR917471 ICN917470:ICN917471 IMJ917470:IMJ917471 IWF917470:IWF917471 JGB917470:JGB917471 JPX917470:JPX917471 JZT917470:JZT917471 KJP917470:KJP917471 KTL917470:KTL917471 LDH917470:LDH917471 LND917470:LND917471 LWZ917470:LWZ917471 MGV917470:MGV917471 MQR917470:MQR917471 NAN917470:NAN917471 NKJ917470:NKJ917471 NUF917470:NUF917471 OEB917470:OEB917471 ONX917470:ONX917471 OXT917470:OXT917471 PHP917470:PHP917471 PRL917470:PRL917471 QBH917470:QBH917471 QLD917470:QLD917471 QUZ917470:QUZ917471 REV917470:REV917471 ROR917470:ROR917471 RYN917470:RYN917471 SIJ917470:SIJ917471 SSF917470:SSF917471 TCB917470:TCB917471 TLX917470:TLX917471 TVT917470:TVT917471 UFP917470:UFP917471 UPL917470:UPL917471 UZH917470:UZH917471 VJD917470:VJD917471 VSZ917470:VSZ917471 WCV917470:WCV917471 WMR917470:WMR917471 WWN917470:WWN917471 AF983006:AF983007 KB983006:KB983007 TX983006:TX983007 ADT983006:ADT983007 ANP983006:ANP983007 AXL983006:AXL983007 BHH983006:BHH983007 BRD983006:BRD983007 CAZ983006:CAZ983007 CKV983006:CKV983007 CUR983006:CUR983007 DEN983006:DEN983007 DOJ983006:DOJ983007 DYF983006:DYF983007 EIB983006:EIB983007 ERX983006:ERX983007 FBT983006:FBT983007 FLP983006:FLP983007 FVL983006:FVL983007 GFH983006:GFH983007 GPD983006:GPD983007 GYZ983006:GYZ983007 HIV983006:HIV983007 HSR983006:HSR983007 ICN983006:ICN983007 IMJ983006:IMJ983007 IWF983006:IWF983007 JGB983006:JGB983007 JPX983006:JPX983007 JZT983006:JZT983007 KJP983006:KJP983007 KTL983006:KTL983007 LDH983006:LDH983007 LND983006:LND983007 LWZ983006:LWZ983007 MGV983006:MGV983007 MQR983006:MQR983007 NAN983006:NAN983007 NKJ983006:NKJ983007 NUF983006:NUF983007 OEB983006:OEB983007 ONX983006:ONX983007 OXT983006:OXT983007 PHP983006:PHP983007 PRL983006:PRL983007 QBH983006:QBH983007 QLD983006:QLD983007 QUZ983006:QUZ983007 REV983006:REV983007 ROR983006:ROR983007 RYN983006:RYN983007 SIJ983006:SIJ983007 SSF983006:SSF983007 TCB983006:TCB983007 TLX983006:TLX983007 TVT983006:TVT983007 UFP983006:UFP983007 UPL983006:UPL983007 UZH983006:UZH983007 VJD983006:VJD983007 VSZ983006:VSZ983007 WCV983006:WCV983007 WMR983006:WMR983007 WWN983006:WWN983007" xr:uid="{BD7DB63A-DDC1-4D31-87F4-3D7A46DC19BF}">
      <formula1>$BO$1:$BO$2</formula1>
    </dataValidation>
    <dataValidation type="list" allowBlank="1" showInputMessage="1" showErrorMessage="1" sqref="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AF65494:AF65496 KB65494:KB65496 TX65494:TX65496 ADT65494:ADT65496 ANP65494:ANP65496 AXL65494:AXL65496 BHH65494:BHH65496 BRD65494:BRD65496 CAZ65494:CAZ65496 CKV65494:CKV65496 CUR65494:CUR65496 DEN65494:DEN65496 DOJ65494:DOJ65496 DYF65494:DYF65496 EIB65494:EIB65496 ERX65494:ERX65496 FBT65494:FBT65496 FLP65494:FLP65496 FVL65494:FVL65496 GFH65494:GFH65496 GPD65494:GPD65496 GYZ65494:GYZ65496 HIV65494:HIV65496 HSR65494:HSR65496 ICN65494:ICN65496 IMJ65494:IMJ65496 IWF65494:IWF65496 JGB65494:JGB65496 JPX65494:JPX65496 JZT65494:JZT65496 KJP65494:KJP65496 KTL65494:KTL65496 LDH65494:LDH65496 LND65494:LND65496 LWZ65494:LWZ65496 MGV65494:MGV65496 MQR65494:MQR65496 NAN65494:NAN65496 NKJ65494:NKJ65496 NUF65494:NUF65496 OEB65494:OEB65496 ONX65494:ONX65496 OXT65494:OXT65496 PHP65494:PHP65496 PRL65494:PRL65496 QBH65494:QBH65496 QLD65494:QLD65496 QUZ65494:QUZ65496 REV65494:REV65496 ROR65494:ROR65496 RYN65494:RYN65496 SIJ65494:SIJ65496 SSF65494:SSF65496 TCB65494:TCB65496 TLX65494:TLX65496 TVT65494:TVT65496 UFP65494:UFP65496 UPL65494:UPL65496 UZH65494:UZH65496 VJD65494:VJD65496 VSZ65494:VSZ65496 WCV65494:WCV65496 WMR65494:WMR65496 WWN65494:WWN65496 AF131030:AF131032 KB131030:KB131032 TX131030:TX131032 ADT131030:ADT131032 ANP131030:ANP131032 AXL131030:AXL131032 BHH131030:BHH131032 BRD131030:BRD131032 CAZ131030:CAZ131032 CKV131030:CKV131032 CUR131030:CUR131032 DEN131030:DEN131032 DOJ131030:DOJ131032 DYF131030:DYF131032 EIB131030:EIB131032 ERX131030:ERX131032 FBT131030:FBT131032 FLP131030:FLP131032 FVL131030:FVL131032 GFH131030:GFH131032 GPD131030:GPD131032 GYZ131030:GYZ131032 HIV131030:HIV131032 HSR131030:HSR131032 ICN131030:ICN131032 IMJ131030:IMJ131032 IWF131030:IWF131032 JGB131030:JGB131032 JPX131030:JPX131032 JZT131030:JZT131032 KJP131030:KJP131032 KTL131030:KTL131032 LDH131030:LDH131032 LND131030:LND131032 LWZ131030:LWZ131032 MGV131030:MGV131032 MQR131030:MQR131032 NAN131030:NAN131032 NKJ131030:NKJ131032 NUF131030:NUF131032 OEB131030:OEB131032 ONX131030:ONX131032 OXT131030:OXT131032 PHP131030:PHP131032 PRL131030:PRL131032 QBH131030:QBH131032 QLD131030:QLD131032 QUZ131030:QUZ131032 REV131030:REV131032 ROR131030:ROR131032 RYN131030:RYN131032 SIJ131030:SIJ131032 SSF131030:SSF131032 TCB131030:TCB131032 TLX131030:TLX131032 TVT131030:TVT131032 UFP131030:UFP131032 UPL131030:UPL131032 UZH131030:UZH131032 VJD131030:VJD131032 VSZ131030:VSZ131032 WCV131030:WCV131032 WMR131030:WMR131032 WWN131030:WWN131032 AF196566:AF196568 KB196566:KB196568 TX196566:TX196568 ADT196566:ADT196568 ANP196566:ANP196568 AXL196566:AXL196568 BHH196566:BHH196568 BRD196566:BRD196568 CAZ196566:CAZ196568 CKV196566:CKV196568 CUR196566:CUR196568 DEN196566:DEN196568 DOJ196566:DOJ196568 DYF196566:DYF196568 EIB196566:EIB196568 ERX196566:ERX196568 FBT196566:FBT196568 FLP196566:FLP196568 FVL196566:FVL196568 GFH196566:GFH196568 GPD196566:GPD196568 GYZ196566:GYZ196568 HIV196566:HIV196568 HSR196566:HSR196568 ICN196566:ICN196568 IMJ196566:IMJ196568 IWF196566:IWF196568 JGB196566:JGB196568 JPX196566:JPX196568 JZT196566:JZT196568 KJP196566:KJP196568 KTL196566:KTL196568 LDH196566:LDH196568 LND196566:LND196568 LWZ196566:LWZ196568 MGV196566:MGV196568 MQR196566:MQR196568 NAN196566:NAN196568 NKJ196566:NKJ196568 NUF196566:NUF196568 OEB196566:OEB196568 ONX196566:ONX196568 OXT196566:OXT196568 PHP196566:PHP196568 PRL196566:PRL196568 QBH196566:QBH196568 QLD196566:QLD196568 QUZ196566:QUZ196568 REV196566:REV196568 ROR196566:ROR196568 RYN196566:RYN196568 SIJ196566:SIJ196568 SSF196566:SSF196568 TCB196566:TCB196568 TLX196566:TLX196568 TVT196566:TVT196568 UFP196566:UFP196568 UPL196566:UPL196568 UZH196566:UZH196568 VJD196566:VJD196568 VSZ196566:VSZ196568 WCV196566:WCV196568 WMR196566:WMR196568 WWN196566:WWN196568 AF262102:AF262104 KB262102:KB262104 TX262102:TX262104 ADT262102:ADT262104 ANP262102:ANP262104 AXL262102:AXL262104 BHH262102:BHH262104 BRD262102:BRD262104 CAZ262102:CAZ262104 CKV262102:CKV262104 CUR262102:CUR262104 DEN262102:DEN262104 DOJ262102:DOJ262104 DYF262102:DYF262104 EIB262102:EIB262104 ERX262102:ERX262104 FBT262102:FBT262104 FLP262102:FLP262104 FVL262102:FVL262104 GFH262102:GFH262104 GPD262102:GPD262104 GYZ262102:GYZ262104 HIV262102:HIV262104 HSR262102:HSR262104 ICN262102:ICN262104 IMJ262102:IMJ262104 IWF262102:IWF262104 JGB262102:JGB262104 JPX262102:JPX262104 JZT262102:JZT262104 KJP262102:KJP262104 KTL262102:KTL262104 LDH262102:LDH262104 LND262102:LND262104 LWZ262102:LWZ262104 MGV262102:MGV262104 MQR262102:MQR262104 NAN262102:NAN262104 NKJ262102:NKJ262104 NUF262102:NUF262104 OEB262102:OEB262104 ONX262102:ONX262104 OXT262102:OXT262104 PHP262102:PHP262104 PRL262102:PRL262104 QBH262102:QBH262104 QLD262102:QLD262104 QUZ262102:QUZ262104 REV262102:REV262104 ROR262102:ROR262104 RYN262102:RYN262104 SIJ262102:SIJ262104 SSF262102:SSF262104 TCB262102:TCB262104 TLX262102:TLX262104 TVT262102:TVT262104 UFP262102:UFP262104 UPL262102:UPL262104 UZH262102:UZH262104 VJD262102:VJD262104 VSZ262102:VSZ262104 WCV262102:WCV262104 WMR262102:WMR262104 WWN262102:WWN262104 AF327638:AF327640 KB327638:KB327640 TX327638:TX327640 ADT327638:ADT327640 ANP327638:ANP327640 AXL327638:AXL327640 BHH327638:BHH327640 BRD327638:BRD327640 CAZ327638:CAZ327640 CKV327638:CKV327640 CUR327638:CUR327640 DEN327638:DEN327640 DOJ327638:DOJ327640 DYF327638:DYF327640 EIB327638:EIB327640 ERX327638:ERX327640 FBT327638:FBT327640 FLP327638:FLP327640 FVL327638:FVL327640 GFH327638:GFH327640 GPD327638:GPD327640 GYZ327638:GYZ327640 HIV327638:HIV327640 HSR327638:HSR327640 ICN327638:ICN327640 IMJ327638:IMJ327640 IWF327638:IWF327640 JGB327638:JGB327640 JPX327638:JPX327640 JZT327638:JZT327640 KJP327638:KJP327640 KTL327638:KTL327640 LDH327638:LDH327640 LND327638:LND327640 LWZ327638:LWZ327640 MGV327638:MGV327640 MQR327638:MQR327640 NAN327638:NAN327640 NKJ327638:NKJ327640 NUF327638:NUF327640 OEB327638:OEB327640 ONX327638:ONX327640 OXT327638:OXT327640 PHP327638:PHP327640 PRL327638:PRL327640 QBH327638:QBH327640 QLD327638:QLD327640 QUZ327638:QUZ327640 REV327638:REV327640 ROR327638:ROR327640 RYN327638:RYN327640 SIJ327638:SIJ327640 SSF327638:SSF327640 TCB327638:TCB327640 TLX327638:TLX327640 TVT327638:TVT327640 UFP327638:UFP327640 UPL327638:UPL327640 UZH327638:UZH327640 VJD327638:VJD327640 VSZ327638:VSZ327640 WCV327638:WCV327640 WMR327638:WMR327640 WWN327638:WWN327640 AF393174:AF393176 KB393174:KB393176 TX393174:TX393176 ADT393174:ADT393176 ANP393174:ANP393176 AXL393174:AXL393176 BHH393174:BHH393176 BRD393174:BRD393176 CAZ393174:CAZ393176 CKV393174:CKV393176 CUR393174:CUR393176 DEN393174:DEN393176 DOJ393174:DOJ393176 DYF393174:DYF393176 EIB393174:EIB393176 ERX393174:ERX393176 FBT393174:FBT393176 FLP393174:FLP393176 FVL393174:FVL393176 GFH393174:GFH393176 GPD393174:GPD393176 GYZ393174:GYZ393176 HIV393174:HIV393176 HSR393174:HSR393176 ICN393174:ICN393176 IMJ393174:IMJ393176 IWF393174:IWF393176 JGB393174:JGB393176 JPX393174:JPX393176 JZT393174:JZT393176 KJP393174:KJP393176 KTL393174:KTL393176 LDH393174:LDH393176 LND393174:LND393176 LWZ393174:LWZ393176 MGV393174:MGV393176 MQR393174:MQR393176 NAN393174:NAN393176 NKJ393174:NKJ393176 NUF393174:NUF393176 OEB393174:OEB393176 ONX393174:ONX393176 OXT393174:OXT393176 PHP393174:PHP393176 PRL393174:PRL393176 QBH393174:QBH393176 QLD393174:QLD393176 QUZ393174:QUZ393176 REV393174:REV393176 ROR393174:ROR393176 RYN393174:RYN393176 SIJ393174:SIJ393176 SSF393174:SSF393176 TCB393174:TCB393176 TLX393174:TLX393176 TVT393174:TVT393176 UFP393174:UFP393176 UPL393174:UPL393176 UZH393174:UZH393176 VJD393174:VJD393176 VSZ393174:VSZ393176 WCV393174:WCV393176 WMR393174:WMR393176 WWN393174:WWN393176 AF458710:AF458712 KB458710:KB458712 TX458710:TX458712 ADT458710:ADT458712 ANP458710:ANP458712 AXL458710:AXL458712 BHH458710:BHH458712 BRD458710:BRD458712 CAZ458710:CAZ458712 CKV458710:CKV458712 CUR458710:CUR458712 DEN458710:DEN458712 DOJ458710:DOJ458712 DYF458710:DYF458712 EIB458710:EIB458712 ERX458710:ERX458712 FBT458710:FBT458712 FLP458710:FLP458712 FVL458710:FVL458712 GFH458710:GFH458712 GPD458710:GPD458712 GYZ458710:GYZ458712 HIV458710:HIV458712 HSR458710:HSR458712 ICN458710:ICN458712 IMJ458710:IMJ458712 IWF458710:IWF458712 JGB458710:JGB458712 JPX458710:JPX458712 JZT458710:JZT458712 KJP458710:KJP458712 KTL458710:KTL458712 LDH458710:LDH458712 LND458710:LND458712 LWZ458710:LWZ458712 MGV458710:MGV458712 MQR458710:MQR458712 NAN458710:NAN458712 NKJ458710:NKJ458712 NUF458710:NUF458712 OEB458710:OEB458712 ONX458710:ONX458712 OXT458710:OXT458712 PHP458710:PHP458712 PRL458710:PRL458712 QBH458710:QBH458712 QLD458710:QLD458712 QUZ458710:QUZ458712 REV458710:REV458712 ROR458710:ROR458712 RYN458710:RYN458712 SIJ458710:SIJ458712 SSF458710:SSF458712 TCB458710:TCB458712 TLX458710:TLX458712 TVT458710:TVT458712 UFP458710:UFP458712 UPL458710:UPL458712 UZH458710:UZH458712 VJD458710:VJD458712 VSZ458710:VSZ458712 WCV458710:WCV458712 WMR458710:WMR458712 WWN458710:WWN458712 AF524246:AF524248 KB524246:KB524248 TX524246:TX524248 ADT524246:ADT524248 ANP524246:ANP524248 AXL524246:AXL524248 BHH524246:BHH524248 BRD524246:BRD524248 CAZ524246:CAZ524248 CKV524246:CKV524248 CUR524246:CUR524248 DEN524246:DEN524248 DOJ524246:DOJ524248 DYF524246:DYF524248 EIB524246:EIB524248 ERX524246:ERX524248 FBT524246:FBT524248 FLP524246:FLP524248 FVL524246:FVL524248 GFH524246:GFH524248 GPD524246:GPD524248 GYZ524246:GYZ524248 HIV524246:HIV524248 HSR524246:HSR524248 ICN524246:ICN524248 IMJ524246:IMJ524248 IWF524246:IWF524248 JGB524246:JGB524248 JPX524246:JPX524248 JZT524246:JZT524248 KJP524246:KJP524248 KTL524246:KTL524248 LDH524246:LDH524248 LND524246:LND524248 LWZ524246:LWZ524248 MGV524246:MGV524248 MQR524246:MQR524248 NAN524246:NAN524248 NKJ524246:NKJ524248 NUF524246:NUF524248 OEB524246:OEB524248 ONX524246:ONX524248 OXT524246:OXT524248 PHP524246:PHP524248 PRL524246:PRL524248 QBH524246:QBH524248 QLD524246:QLD524248 QUZ524246:QUZ524248 REV524246:REV524248 ROR524246:ROR524248 RYN524246:RYN524248 SIJ524246:SIJ524248 SSF524246:SSF524248 TCB524246:TCB524248 TLX524246:TLX524248 TVT524246:TVT524248 UFP524246:UFP524248 UPL524246:UPL524248 UZH524246:UZH524248 VJD524246:VJD524248 VSZ524246:VSZ524248 WCV524246:WCV524248 WMR524246:WMR524248 WWN524246:WWN524248 AF589782:AF589784 KB589782:KB589784 TX589782:TX589784 ADT589782:ADT589784 ANP589782:ANP589784 AXL589782:AXL589784 BHH589782:BHH589784 BRD589782:BRD589784 CAZ589782:CAZ589784 CKV589782:CKV589784 CUR589782:CUR589784 DEN589782:DEN589784 DOJ589782:DOJ589784 DYF589782:DYF589784 EIB589782:EIB589784 ERX589782:ERX589784 FBT589782:FBT589784 FLP589782:FLP589784 FVL589782:FVL589784 GFH589782:GFH589784 GPD589782:GPD589784 GYZ589782:GYZ589784 HIV589782:HIV589784 HSR589782:HSR589784 ICN589782:ICN589784 IMJ589782:IMJ589784 IWF589782:IWF589784 JGB589782:JGB589784 JPX589782:JPX589784 JZT589782:JZT589784 KJP589782:KJP589784 KTL589782:KTL589784 LDH589782:LDH589784 LND589782:LND589784 LWZ589782:LWZ589784 MGV589782:MGV589784 MQR589782:MQR589784 NAN589782:NAN589784 NKJ589782:NKJ589784 NUF589782:NUF589784 OEB589782:OEB589784 ONX589782:ONX589784 OXT589782:OXT589784 PHP589782:PHP589784 PRL589782:PRL589784 QBH589782:QBH589784 QLD589782:QLD589784 QUZ589782:QUZ589784 REV589782:REV589784 ROR589782:ROR589784 RYN589782:RYN589784 SIJ589782:SIJ589784 SSF589782:SSF589784 TCB589782:TCB589784 TLX589782:TLX589784 TVT589782:TVT589784 UFP589782:UFP589784 UPL589782:UPL589784 UZH589782:UZH589784 VJD589782:VJD589784 VSZ589782:VSZ589784 WCV589782:WCV589784 WMR589782:WMR589784 WWN589782:WWN589784 AF655318:AF655320 KB655318:KB655320 TX655318:TX655320 ADT655318:ADT655320 ANP655318:ANP655320 AXL655318:AXL655320 BHH655318:BHH655320 BRD655318:BRD655320 CAZ655318:CAZ655320 CKV655318:CKV655320 CUR655318:CUR655320 DEN655318:DEN655320 DOJ655318:DOJ655320 DYF655318:DYF655320 EIB655318:EIB655320 ERX655318:ERX655320 FBT655318:FBT655320 FLP655318:FLP655320 FVL655318:FVL655320 GFH655318:GFH655320 GPD655318:GPD655320 GYZ655318:GYZ655320 HIV655318:HIV655320 HSR655318:HSR655320 ICN655318:ICN655320 IMJ655318:IMJ655320 IWF655318:IWF655320 JGB655318:JGB655320 JPX655318:JPX655320 JZT655318:JZT655320 KJP655318:KJP655320 KTL655318:KTL655320 LDH655318:LDH655320 LND655318:LND655320 LWZ655318:LWZ655320 MGV655318:MGV655320 MQR655318:MQR655320 NAN655318:NAN655320 NKJ655318:NKJ655320 NUF655318:NUF655320 OEB655318:OEB655320 ONX655318:ONX655320 OXT655318:OXT655320 PHP655318:PHP655320 PRL655318:PRL655320 QBH655318:QBH655320 QLD655318:QLD655320 QUZ655318:QUZ655320 REV655318:REV655320 ROR655318:ROR655320 RYN655318:RYN655320 SIJ655318:SIJ655320 SSF655318:SSF655320 TCB655318:TCB655320 TLX655318:TLX655320 TVT655318:TVT655320 UFP655318:UFP655320 UPL655318:UPL655320 UZH655318:UZH655320 VJD655318:VJD655320 VSZ655318:VSZ655320 WCV655318:WCV655320 WMR655318:WMR655320 WWN655318:WWN655320 AF720854:AF720856 KB720854:KB720856 TX720854:TX720856 ADT720854:ADT720856 ANP720854:ANP720856 AXL720854:AXL720856 BHH720854:BHH720856 BRD720854:BRD720856 CAZ720854:CAZ720856 CKV720854:CKV720856 CUR720854:CUR720856 DEN720854:DEN720856 DOJ720854:DOJ720856 DYF720854:DYF720856 EIB720854:EIB720856 ERX720854:ERX720856 FBT720854:FBT720856 FLP720854:FLP720856 FVL720854:FVL720856 GFH720854:GFH720856 GPD720854:GPD720856 GYZ720854:GYZ720856 HIV720854:HIV720856 HSR720854:HSR720856 ICN720854:ICN720856 IMJ720854:IMJ720856 IWF720854:IWF720856 JGB720854:JGB720856 JPX720854:JPX720856 JZT720854:JZT720856 KJP720854:KJP720856 KTL720854:KTL720856 LDH720854:LDH720856 LND720854:LND720856 LWZ720854:LWZ720856 MGV720854:MGV720856 MQR720854:MQR720856 NAN720854:NAN720856 NKJ720854:NKJ720856 NUF720854:NUF720856 OEB720854:OEB720856 ONX720854:ONX720856 OXT720854:OXT720856 PHP720854:PHP720856 PRL720854:PRL720856 QBH720854:QBH720856 QLD720854:QLD720856 QUZ720854:QUZ720856 REV720854:REV720856 ROR720854:ROR720856 RYN720854:RYN720856 SIJ720854:SIJ720856 SSF720854:SSF720856 TCB720854:TCB720856 TLX720854:TLX720856 TVT720854:TVT720856 UFP720854:UFP720856 UPL720854:UPL720856 UZH720854:UZH720856 VJD720854:VJD720856 VSZ720854:VSZ720856 WCV720854:WCV720856 WMR720854:WMR720856 WWN720854:WWN720856 AF786390:AF786392 KB786390:KB786392 TX786390:TX786392 ADT786390:ADT786392 ANP786390:ANP786392 AXL786390:AXL786392 BHH786390:BHH786392 BRD786390:BRD786392 CAZ786390:CAZ786392 CKV786390:CKV786392 CUR786390:CUR786392 DEN786390:DEN786392 DOJ786390:DOJ786392 DYF786390:DYF786392 EIB786390:EIB786392 ERX786390:ERX786392 FBT786390:FBT786392 FLP786390:FLP786392 FVL786390:FVL786392 GFH786390:GFH786392 GPD786390:GPD786392 GYZ786390:GYZ786392 HIV786390:HIV786392 HSR786390:HSR786392 ICN786390:ICN786392 IMJ786390:IMJ786392 IWF786390:IWF786392 JGB786390:JGB786392 JPX786390:JPX786392 JZT786390:JZT786392 KJP786390:KJP786392 KTL786390:KTL786392 LDH786390:LDH786392 LND786390:LND786392 LWZ786390:LWZ786392 MGV786390:MGV786392 MQR786390:MQR786392 NAN786390:NAN786392 NKJ786390:NKJ786392 NUF786390:NUF786392 OEB786390:OEB786392 ONX786390:ONX786392 OXT786390:OXT786392 PHP786390:PHP786392 PRL786390:PRL786392 QBH786390:QBH786392 QLD786390:QLD786392 QUZ786390:QUZ786392 REV786390:REV786392 ROR786390:ROR786392 RYN786390:RYN786392 SIJ786390:SIJ786392 SSF786390:SSF786392 TCB786390:TCB786392 TLX786390:TLX786392 TVT786390:TVT786392 UFP786390:UFP786392 UPL786390:UPL786392 UZH786390:UZH786392 VJD786390:VJD786392 VSZ786390:VSZ786392 WCV786390:WCV786392 WMR786390:WMR786392 WWN786390:WWN786392 AF851926:AF851928 KB851926:KB851928 TX851926:TX851928 ADT851926:ADT851928 ANP851926:ANP851928 AXL851926:AXL851928 BHH851926:BHH851928 BRD851926:BRD851928 CAZ851926:CAZ851928 CKV851926:CKV851928 CUR851926:CUR851928 DEN851926:DEN851928 DOJ851926:DOJ851928 DYF851926:DYF851928 EIB851926:EIB851928 ERX851926:ERX851928 FBT851926:FBT851928 FLP851926:FLP851928 FVL851926:FVL851928 GFH851926:GFH851928 GPD851926:GPD851928 GYZ851926:GYZ851928 HIV851926:HIV851928 HSR851926:HSR851928 ICN851926:ICN851928 IMJ851926:IMJ851928 IWF851926:IWF851928 JGB851926:JGB851928 JPX851926:JPX851928 JZT851926:JZT851928 KJP851926:KJP851928 KTL851926:KTL851928 LDH851926:LDH851928 LND851926:LND851928 LWZ851926:LWZ851928 MGV851926:MGV851928 MQR851926:MQR851928 NAN851926:NAN851928 NKJ851926:NKJ851928 NUF851926:NUF851928 OEB851926:OEB851928 ONX851926:ONX851928 OXT851926:OXT851928 PHP851926:PHP851928 PRL851926:PRL851928 QBH851926:QBH851928 QLD851926:QLD851928 QUZ851926:QUZ851928 REV851926:REV851928 ROR851926:ROR851928 RYN851926:RYN851928 SIJ851926:SIJ851928 SSF851926:SSF851928 TCB851926:TCB851928 TLX851926:TLX851928 TVT851926:TVT851928 UFP851926:UFP851928 UPL851926:UPL851928 UZH851926:UZH851928 VJD851926:VJD851928 VSZ851926:VSZ851928 WCV851926:WCV851928 WMR851926:WMR851928 WWN851926:WWN851928 AF917462:AF917464 KB917462:KB917464 TX917462:TX917464 ADT917462:ADT917464 ANP917462:ANP917464 AXL917462:AXL917464 BHH917462:BHH917464 BRD917462:BRD917464 CAZ917462:CAZ917464 CKV917462:CKV917464 CUR917462:CUR917464 DEN917462:DEN917464 DOJ917462:DOJ917464 DYF917462:DYF917464 EIB917462:EIB917464 ERX917462:ERX917464 FBT917462:FBT917464 FLP917462:FLP917464 FVL917462:FVL917464 GFH917462:GFH917464 GPD917462:GPD917464 GYZ917462:GYZ917464 HIV917462:HIV917464 HSR917462:HSR917464 ICN917462:ICN917464 IMJ917462:IMJ917464 IWF917462:IWF917464 JGB917462:JGB917464 JPX917462:JPX917464 JZT917462:JZT917464 KJP917462:KJP917464 KTL917462:KTL917464 LDH917462:LDH917464 LND917462:LND917464 LWZ917462:LWZ917464 MGV917462:MGV917464 MQR917462:MQR917464 NAN917462:NAN917464 NKJ917462:NKJ917464 NUF917462:NUF917464 OEB917462:OEB917464 ONX917462:ONX917464 OXT917462:OXT917464 PHP917462:PHP917464 PRL917462:PRL917464 QBH917462:QBH917464 QLD917462:QLD917464 QUZ917462:QUZ917464 REV917462:REV917464 ROR917462:ROR917464 RYN917462:RYN917464 SIJ917462:SIJ917464 SSF917462:SSF917464 TCB917462:TCB917464 TLX917462:TLX917464 TVT917462:TVT917464 UFP917462:UFP917464 UPL917462:UPL917464 UZH917462:UZH917464 VJD917462:VJD917464 VSZ917462:VSZ917464 WCV917462:WCV917464 WMR917462:WMR917464 WWN917462:WWN917464 AF982998:AF983000 KB982998:KB983000 TX982998:TX983000 ADT982998:ADT983000 ANP982998:ANP983000 AXL982998:AXL983000 BHH982998:BHH983000 BRD982998:BRD983000 CAZ982998:CAZ983000 CKV982998:CKV983000 CUR982998:CUR983000 DEN982998:DEN983000 DOJ982998:DOJ983000 DYF982998:DYF983000 EIB982998:EIB983000 ERX982998:ERX983000 FBT982998:FBT983000 FLP982998:FLP983000 FVL982998:FVL983000 GFH982998:GFH983000 GPD982998:GPD983000 GYZ982998:GYZ983000 HIV982998:HIV983000 HSR982998:HSR983000 ICN982998:ICN983000 IMJ982998:IMJ983000 IWF982998:IWF983000 JGB982998:JGB983000 JPX982998:JPX983000 JZT982998:JZT983000 KJP982998:KJP983000 KTL982998:KTL983000 LDH982998:LDH983000 LND982998:LND983000 LWZ982998:LWZ983000 MGV982998:MGV983000 MQR982998:MQR983000 NAN982998:NAN983000 NKJ982998:NKJ983000 NUF982998:NUF983000 OEB982998:OEB983000 ONX982998:ONX983000 OXT982998:OXT983000 PHP982998:PHP983000 PRL982998:PRL983000 QBH982998:QBH983000 QLD982998:QLD983000 QUZ982998:QUZ983000 REV982998:REV983000 ROR982998:ROR983000 RYN982998:RYN983000 SIJ982998:SIJ983000 SSF982998:SSF983000 TCB982998:TCB983000 TLX982998:TLX983000 TVT982998:TVT983000 UFP982998:UFP983000 UPL982998:UPL983000 UZH982998:UZH983000 VJD982998:VJD983000 VSZ982998:VSZ983000 WCV982998:WCV983000 WMR982998:WMR983000 WWN982998:WWN983000 AC65499:AC65500 JY65499:JY65500 TU65499:TU65500 ADQ65499:ADQ65500 ANM65499:ANM65500 AXI65499:AXI65500 BHE65499:BHE65500 BRA65499:BRA65500 CAW65499:CAW65500 CKS65499:CKS65500 CUO65499:CUO65500 DEK65499:DEK65500 DOG65499:DOG65500 DYC65499:DYC65500 EHY65499:EHY65500 ERU65499:ERU65500 FBQ65499:FBQ65500 FLM65499:FLM65500 FVI65499:FVI65500 GFE65499:GFE65500 GPA65499:GPA65500 GYW65499:GYW65500 HIS65499:HIS65500 HSO65499:HSO65500 ICK65499:ICK65500 IMG65499:IMG65500 IWC65499:IWC65500 JFY65499:JFY65500 JPU65499:JPU65500 JZQ65499:JZQ65500 KJM65499:KJM65500 KTI65499:KTI65500 LDE65499:LDE65500 LNA65499:LNA65500 LWW65499:LWW65500 MGS65499:MGS65500 MQO65499:MQO65500 NAK65499:NAK65500 NKG65499:NKG65500 NUC65499:NUC65500 ODY65499:ODY65500 ONU65499:ONU65500 OXQ65499:OXQ65500 PHM65499:PHM65500 PRI65499:PRI65500 QBE65499:QBE65500 QLA65499:QLA65500 QUW65499:QUW65500 RES65499:RES65500 ROO65499:ROO65500 RYK65499:RYK65500 SIG65499:SIG65500 SSC65499:SSC65500 TBY65499:TBY65500 TLU65499:TLU65500 TVQ65499:TVQ65500 UFM65499:UFM65500 UPI65499:UPI65500 UZE65499:UZE65500 VJA65499:VJA65500 VSW65499:VSW65500 WCS65499:WCS65500 WMO65499:WMO65500 WWK65499:WWK65500 AC131035:AC131036 JY131035:JY131036 TU131035:TU131036 ADQ131035:ADQ131036 ANM131035:ANM131036 AXI131035:AXI131036 BHE131035:BHE131036 BRA131035:BRA131036 CAW131035:CAW131036 CKS131035:CKS131036 CUO131035:CUO131036 DEK131035:DEK131036 DOG131035:DOG131036 DYC131035:DYC131036 EHY131035:EHY131036 ERU131035:ERU131036 FBQ131035:FBQ131036 FLM131035:FLM131036 FVI131035:FVI131036 GFE131035:GFE131036 GPA131035:GPA131036 GYW131035:GYW131036 HIS131035:HIS131036 HSO131035:HSO131036 ICK131035:ICK131036 IMG131035:IMG131036 IWC131035:IWC131036 JFY131035:JFY131036 JPU131035:JPU131036 JZQ131035:JZQ131036 KJM131035:KJM131036 KTI131035:KTI131036 LDE131035:LDE131036 LNA131035:LNA131036 LWW131035:LWW131036 MGS131035:MGS131036 MQO131035:MQO131036 NAK131035:NAK131036 NKG131035:NKG131036 NUC131035:NUC131036 ODY131035:ODY131036 ONU131035:ONU131036 OXQ131035:OXQ131036 PHM131035:PHM131036 PRI131035:PRI131036 QBE131035:QBE131036 QLA131035:QLA131036 QUW131035:QUW131036 RES131035:RES131036 ROO131035:ROO131036 RYK131035:RYK131036 SIG131035:SIG131036 SSC131035:SSC131036 TBY131035:TBY131036 TLU131035:TLU131036 TVQ131035:TVQ131036 UFM131035:UFM131036 UPI131035:UPI131036 UZE131035:UZE131036 VJA131035:VJA131036 VSW131035:VSW131036 WCS131035:WCS131036 WMO131035:WMO131036 WWK131035:WWK131036 AC196571:AC196572 JY196571:JY196572 TU196571:TU196572 ADQ196571:ADQ196572 ANM196571:ANM196572 AXI196571:AXI196572 BHE196571:BHE196572 BRA196571:BRA196572 CAW196571:CAW196572 CKS196571:CKS196572 CUO196571:CUO196572 DEK196571:DEK196572 DOG196571:DOG196572 DYC196571:DYC196572 EHY196571:EHY196572 ERU196571:ERU196572 FBQ196571:FBQ196572 FLM196571:FLM196572 FVI196571:FVI196572 GFE196571:GFE196572 GPA196571:GPA196572 GYW196571:GYW196572 HIS196571:HIS196572 HSO196571:HSO196572 ICK196571:ICK196572 IMG196571:IMG196572 IWC196571:IWC196572 JFY196571:JFY196572 JPU196571:JPU196572 JZQ196571:JZQ196572 KJM196571:KJM196572 KTI196571:KTI196572 LDE196571:LDE196572 LNA196571:LNA196572 LWW196571:LWW196572 MGS196571:MGS196572 MQO196571:MQO196572 NAK196571:NAK196572 NKG196571:NKG196572 NUC196571:NUC196572 ODY196571:ODY196572 ONU196571:ONU196572 OXQ196571:OXQ196572 PHM196571:PHM196572 PRI196571:PRI196572 QBE196571:QBE196572 QLA196571:QLA196572 QUW196571:QUW196572 RES196571:RES196572 ROO196571:ROO196572 RYK196571:RYK196572 SIG196571:SIG196572 SSC196571:SSC196572 TBY196571:TBY196572 TLU196571:TLU196572 TVQ196571:TVQ196572 UFM196571:UFM196572 UPI196571:UPI196572 UZE196571:UZE196572 VJA196571:VJA196572 VSW196571:VSW196572 WCS196571:WCS196572 WMO196571:WMO196572 WWK196571:WWK196572 AC262107:AC262108 JY262107:JY262108 TU262107:TU262108 ADQ262107:ADQ262108 ANM262107:ANM262108 AXI262107:AXI262108 BHE262107:BHE262108 BRA262107:BRA262108 CAW262107:CAW262108 CKS262107:CKS262108 CUO262107:CUO262108 DEK262107:DEK262108 DOG262107:DOG262108 DYC262107:DYC262108 EHY262107:EHY262108 ERU262107:ERU262108 FBQ262107:FBQ262108 FLM262107:FLM262108 FVI262107:FVI262108 GFE262107:GFE262108 GPA262107:GPA262108 GYW262107:GYW262108 HIS262107:HIS262108 HSO262107:HSO262108 ICK262107:ICK262108 IMG262107:IMG262108 IWC262107:IWC262108 JFY262107:JFY262108 JPU262107:JPU262108 JZQ262107:JZQ262108 KJM262107:KJM262108 KTI262107:KTI262108 LDE262107:LDE262108 LNA262107:LNA262108 LWW262107:LWW262108 MGS262107:MGS262108 MQO262107:MQO262108 NAK262107:NAK262108 NKG262107:NKG262108 NUC262107:NUC262108 ODY262107:ODY262108 ONU262107:ONU262108 OXQ262107:OXQ262108 PHM262107:PHM262108 PRI262107:PRI262108 QBE262107:QBE262108 QLA262107:QLA262108 QUW262107:QUW262108 RES262107:RES262108 ROO262107:ROO262108 RYK262107:RYK262108 SIG262107:SIG262108 SSC262107:SSC262108 TBY262107:TBY262108 TLU262107:TLU262108 TVQ262107:TVQ262108 UFM262107:UFM262108 UPI262107:UPI262108 UZE262107:UZE262108 VJA262107:VJA262108 VSW262107:VSW262108 WCS262107:WCS262108 WMO262107:WMO262108 WWK262107:WWK262108 AC327643:AC327644 JY327643:JY327644 TU327643:TU327644 ADQ327643:ADQ327644 ANM327643:ANM327644 AXI327643:AXI327644 BHE327643:BHE327644 BRA327643:BRA327644 CAW327643:CAW327644 CKS327643:CKS327644 CUO327643:CUO327644 DEK327643:DEK327644 DOG327643:DOG327644 DYC327643:DYC327644 EHY327643:EHY327644 ERU327643:ERU327644 FBQ327643:FBQ327644 FLM327643:FLM327644 FVI327643:FVI327644 GFE327643:GFE327644 GPA327643:GPA327644 GYW327643:GYW327644 HIS327643:HIS327644 HSO327643:HSO327644 ICK327643:ICK327644 IMG327643:IMG327644 IWC327643:IWC327644 JFY327643:JFY327644 JPU327643:JPU327644 JZQ327643:JZQ327644 KJM327643:KJM327644 KTI327643:KTI327644 LDE327643:LDE327644 LNA327643:LNA327644 LWW327643:LWW327644 MGS327643:MGS327644 MQO327643:MQO327644 NAK327643:NAK327644 NKG327643:NKG327644 NUC327643:NUC327644 ODY327643:ODY327644 ONU327643:ONU327644 OXQ327643:OXQ327644 PHM327643:PHM327644 PRI327643:PRI327644 QBE327643:QBE327644 QLA327643:QLA327644 QUW327643:QUW327644 RES327643:RES327644 ROO327643:ROO327644 RYK327643:RYK327644 SIG327643:SIG327644 SSC327643:SSC327644 TBY327643:TBY327644 TLU327643:TLU327644 TVQ327643:TVQ327644 UFM327643:UFM327644 UPI327643:UPI327644 UZE327643:UZE327644 VJA327643:VJA327644 VSW327643:VSW327644 WCS327643:WCS327644 WMO327643:WMO327644 WWK327643:WWK327644 AC393179:AC393180 JY393179:JY393180 TU393179:TU393180 ADQ393179:ADQ393180 ANM393179:ANM393180 AXI393179:AXI393180 BHE393179:BHE393180 BRA393179:BRA393180 CAW393179:CAW393180 CKS393179:CKS393180 CUO393179:CUO393180 DEK393179:DEK393180 DOG393179:DOG393180 DYC393179:DYC393180 EHY393179:EHY393180 ERU393179:ERU393180 FBQ393179:FBQ393180 FLM393179:FLM393180 FVI393179:FVI393180 GFE393179:GFE393180 GPA393179:GPA393180 GYW393179:GYW393180 HIS393179:HIS393180 HSO393179:HSO393180 ICK393179:ICK393180 IMG393179:IMG393180 IWC393179:IWC393180 JFY393179:JFY393180 JPU393179:JPU393180 JZQ393179:JZQ393180 KJM393179:KJM393180 KTI393179:KTI393180 LDE393179:LDE393180 LNA393179:LNA393180 LWW393179:LWW393180 MGS393179:MGS393180 MQO393179:MQO393180 NAK393179:NAK393180 NKG393179:NKG393180 NUC393179:NUC393180 ODY393179:ODY393180 ONU393179:ONU393180 OXQ393179:OXQ393180 PHM393179:PHM393180 PRI393179:PRI393180 QBE393179:QBE393180 QLA393179:QLA393180 QUW393179:QUW393180 RES393179:RES393180 ROO393179:ROO393180 RYK393179:RYK393180 SIG393179:SIG393180 SSC393179:SSC393180 TBY393179:TBY393180 TLU393179:TLU393180 TVQ393179:TVQ393180 UFM393179:UFM393180 UPI393179:UPI393180 UZE393179:UZE393180 VJA393179:VJA393180 VSW393179:VSW393180 WCS393179:WCS393180 WMO393179:WMO393180 WWK393179:WWK393180 AC458715:AC458716 JY458715:JY458716 TU458715:TU458716 ADQ458715:ADQ458716 ANM458715:ANM458716 AXI458715:AXI458716 BHE458715:BHE458716 BRA458715:BRA458716 CAW458715:CAW458716 CKS458715:CKS458716 CUO458715:CUO458716 DEK458715:DEK458716 DOG458715:DOG458716 DYC458715:DYC458716 EHY458715:EHY458716 ERU458715:ERU458716 FBQ458715:FBQ458716 FLM458715:FLM458716 FVI458715:FVI458716 GFE458715:GFE458716 GPA458715:GPA458716 GYW458715:GYW458716 HIS458715:HIS458716 HSO458715:HSO458716 ICK458715:ICK458716 IMG458715:IMG458716 IWC458715:IWC458716 JFY458715:JFY458716 JPU458715:JPU458716 JZQ458715:JZQ458716 KJM458715:KJM458716 KTI458715:KTI458716 LDE458715:LDE458716 LNA458715:LNA458716 LWW458715:LWW458716 MGS458715:MGS458716 MQO458715:MQO458716 NAK458715:NAK458716 NKG458715:NKG458716 NUC458715:NUC458716 ODY458715:ODY458716 ONU458715:ONU458716 OXQ458715:OXQ458716 PHM458715:PHM458716 PRI458715:PRI458716 QBE458715:QBE458716 QLA458715:QLA458716 QUW458715:QUW458716 RES458715:RES458716 ROO458715:ROO458716 RYK458715:RYK458716 SIG458715:SIG458716 SSC458715:SSC458716 TBY458715:TBY458716 TLU458715:TLU458716 TVQ458715:TVQ458716 UFM458715:UFM458716 UPI458715:UPI458716 UZE458715:UZE458716 VJA458715:VJA458716 VSW458715:VSW458716 WCS458715:WCS458716 WMO458715:WMO458716 WWK458715:WWK458716 AC524251:AC524252 JY524251:JY524252 TU524251:TU524252 ADQ524251:ADQ524252 ANM524251:ANM524252 AXI524251:AXI524252 BHE524251:BHE524252 BRA524251:BRA524252 CAW524251:CAW524252 CKS524251:CKS524252 CUO524251:CUO524252 DEK524251:DEK524252 DOG524251:DOG524252 DYC524251:DYC524252 EHY524251:EHY524252 ERU524251:ERU524252 FBQ524251:FBQ524252 FLM524251:FLM524252 FVI524251:FVI524252 GFE524251:GFE524252 GPA524251:GPA524252 GYW524251:GYW524252 HIS524251:HIS524252 HSO524251:HSO524252 ICK524251:ICK524252 IMG524251:IMG524252 IWC524251:IWC524252 JFY524251:JFY524252 JPU524251:JPU524252 JZQ524251:JZQ524252 KJM524251:KJM524252 KTI524251:KTI524252 LDE524251:LDE524252 LNA524251:LNA524252 LWW524251:LWW524252 MGS524251:MGS524252 MQO524251:MQO524252 NAK524251:NAK524252 NKG524251:NKG524252 NUC524251:NUC524252 ODY524251:ODY524252 ONU524251:ONU524252 OXQ524251:OXQ524252 PHM524251:PHM524252 PRI524251:PRI524252 QBE524251:QBE524252 QLA524251:QLA524252 QUW524251:QUW524252 RES524251:RES524252 ROO524251:ROO524252 RYK524251:RYK524252 SIG524251:SIG524252 SSC524251:SSC524252 TBY524251:TBY524252 TLU524251:TLU524252 TVQ524251:TVQ524252 UFM524251:UFM524252 UPI524251:UPI524252 UZE524251:UZE524252 VJA524251:VJA524252 VSW524251:VSW524252 WCS524251:WCS524252 WMO524251:WMO524252 WWK524251:WWK524252 AC589787:AC589788 JY589787:JY589788 TU589787:TU589788 ADQ589787:ADQ589788 ANM589787:ANM589788 AXI589787:AXI589788 BHE589787:BHE589788 BRA589787:BRA589788 CAW589787:CAW589788 CKS589787:CKS589788 CUO589787:CUO589788 DEK589787:DEK589788 DOG589787:DOG589788 DYC589787:DYC589788 EHY589787:EHY589788 ERU589787:ERU589788 FBQ589787:FBQ589788 FLM589787:FLM589788 FVI589787:FVI589788 GFE589787:GFE589788 GPA589787:GPA589788 GYW589787:GYW589788 HIS589787:HIS589788 HSO589787:HSO589788 ICK589787:ICK589788 IMG589787:IMG589788 IWC589787:IWC589788 JFY589787:JFY589788 JPU589787:JPU589788 JZQ589787:JZQ589788 KJM589787:KJM589788 KTI589787:KTI589788 LDE589787:LDE589788 LNA589787:LNA589788 LWW589787:LWW589788 MGS589787:MGS589788 MQO589787:MQO589788 NAK589787:NAK589788 NKG589787:NKG589788 NUC589787:NUC589788 ODY589787:ODY589788 ONU589787:ONU589788 OXQ589787:OXQ589788 PHM589787:PHM589788 PRI589787:PRI589788 QBE589787:QBE589788 QLA589787:QLA589788 QUW589787:QUW589788 RES589787:RES589788 ROO589787:ROO589788 RYK589787:RYK589788 SIG589787:SIG589788 SSC589787:SSC589788 TBY589787:TBY589788 TLU589787:TLU589788 TVQ589787:TVQ589788 UFM589787:UFM589788 UPI589787:UPI589788 UZE589787:UZE589788 VJA589787:VJA589788 VSW589787:VSW589788 WCS589787:WCS589788 WMO589787:WMO589788 WWK589787:WWK589788 AC655323:AC655324 JY655323:JY655324 TU655323:TU655324 ADQ655323:ADQ655324 ANM655323:ANM655324 AXI655323:AXI655324 BHE655323:BHE655324 BRA655323:BRA655324 CAW655323:CAW655324 CKS655323:CKS655324 CUO655323:CUO655324 DEK655323:DEK655324 DOG655323:DOG655324 DYC655323:DYC655324 EHY655323:EHY655324 ERU655323:ERU655324 FBQ655323:FBQ655324 FLM655323:FLM655324 FVI655323:FVI655324 GFE655323:GFE655324 GPA655323:GPA655324 GYW655323:GYW655324 HIS655323:HIS655324 HSO655323:HSO655324 ICK655323:ICK655324 IMG655323:IMG655324 IWC655323:IWC655324 JFY655323:JFY655324 JPU655323:JPU655324 JZQ655323:JZQ655324 KJM655323:KJM655324 KTI655323:KTI655324 LDE655323:LDE655324 LNA655323:LNA655324 LWW655323:LWW655324 MGS655323:MGS655324 MQO655323:MQO655324 NAK655323:NAK655324 NKG655323:NKG655324 NUC655323:NUC655324 ODY655323:ODY655324 ONU655323:ONU655324 OXQ655323:OXQ655324 PHM655323:PHM655324 PRI655323:PRI655324 QBE655323:QBE655324 QLA655323:QLA655324 QUW655323:QUW655324 RES655323:RES655324 ROO655323:ROO655324 RYK655323:RYK655324 SIG655323:SIG655324 SSC655323:SSC655324 TBY655323:TBY655324 TLU655323:TLU655324 TVQ655323:TVQ655324 UFM655323:UFM655324 UPI655323:UPI655324 UZE655323:UZE655324 VJA655323:VJA655324 VSW655323:VSW655324 WCS655323:WCS655324 WMO655323:WMO655324 WWK655323:WWK655324 AC720859:AC720860 JY720859:JY720860 TU720859:TU720860 ADQ720859:ADQ720860 ANM720859:ANM720860 AXI720859:AXI720860 BHE720859:BHE720860 BRA720859:BRA720860 CAW720859:CAW720860 CKS720859:CKS720860 CUO720859:CUO720860 DEK720859:DEK720860 DOG720859:DOG720860 DYC720859:DYC720860 EHY720859:EHY720860 ERU720859:ERU720860 FBQ720859:FBQ720860 FLM720859:FLM720860 FVI720859:FVI720860 GFE720859:GFE720860 GPA720859:GPA720860 GYW720859:GYW720860 HIS720859:HIS720860 HSO720859:HSO720860 ICK720859:ICK720860 IMG720859:IMG720860 IWC720859:IWC720860 JFY720859:JFY720860 JPU720859:JPU720860 JZQ720859:JZQ720860 KJM720859:KJM720860 KTI720859:KTI720860 LDE720859:LDE720860 LNA720859:LNA720860 LWW720859:LWW720860 MGS720859:MGS720860 MQO720859:MQO720860 NAK720859:NAK720860 NKG720859:NKG720860 NUC720859:NUC720860 ODY720859:ODY720860 ONU720859:ONU720860 OXQ720859:OXQ720860 PHM720859:PHM720860 PRI720859:PRI720860 QBE720859:QBE720860 QLA720859:QLA720860 QUW720859:QUW720860 RES720859:RES720860 ROO720859:ROO720860 RYK720859:RYK720860 SIG720859:SIG720860 SSC720859:SSC720860 TBY720859:TBY720860 TLU720859:TLU720860 TVQ720859:TVQ720860 UFM720859:UFM720860 UPI720859:UPI720860 UZE720859:UZE720860 VJA720859:VJA720860 VSW720859:VSW720860 WCS720859:WCS720860 WMO720859:WMO720860 WWK720859:WWK720860 AC786395:AC786396 JY786395:JY786396 TU786395:TU786396 ADQ786395:ADQ786396 ANM786395:ANM786396 AXI786395:AXI786396 BHE786395:BHE786396 BRA786395:BRA786396 CAW786395:CAW786396 CKS786395:CKS786396 CUO786395:CUO786396 DEK786395:DEK786396 DOG786395:DOG786396 DYC786395:DYC786396 EHY786395:EHY786396 ERU786395:ERU786396 FBQ786395:FBQ786396 FLM786395:FLM786396 FVI786395:FVI786396 GFE786395:GFE786396 GPA786395:GPA786396 GYW786395:GYW786396 HIS786395:HIS786396 HSO786395:HSO786396 ICK786395:ICK786396 IMG786395:IMG786396 IWC786395:IWC786396 JFY786395:JFY786396 JPU786395:JPU786396 JZQ786395:JZQ786396 KJM786395:KJM786396 KTI786395:KTI786396 LDE786395:LDE786396 LNA786395:LNA786396 LWW786395:LWW786396 MGS786395:MGS786396 MQO786395:MQO786396 NAK786395:NAK786396 NKG786395:NKG786396 NUC786395:NUC786396 ODY786395:ODY786396 ONU786395:ONU786396 OXQ786395:OXQ786396 PHM786395:PHM786396 PRI786395:PRI786396 QBE786395:QBE786396 QLA786395:QLA786396 QUW786395:QUW786396 RES786395:RES786396 ROO786395:ROO786396 RYK786395:RYK786396 SIG786395:SIG786396 SSC786395:SSC786396 TBY786395:TBY786396 TLU786395:TLU786396 TVQ786395:TVQ786396 UFM786395:UFM786396 UPI786395:UPI786396 UZE786395:UZE786396 VJA786395:VJA786396 VSW786395:VSW786396 WCS786395:WCS786396 WMO786395:WMO786396 WWK786395:WWK786396 AC851931:AC851932 JY851931:JY851932 TU851931:TU851932 ADQ851931:ADQ851932 ANM851931:ANM851932 AXI851931:AXI851932 BHE851931:BHE851932 BRA851931:BRA851932 CAW851931:CAW851932 CKS851931:CKS851932 CUO851931:CUO851932 DEK851931:DEK851932 DOG851931:DOG851932 DYC851931:DYC851932 EHY851931:EHY851932 ERU851931:ERU851932 FBQ851931:FBQ851932 FLM851931:FLM851932 FVI851931:FVI851932 GFE851931:GFE851932 GPA851931:GPA851932 GYW851931:GYW851932 HIS851931:HIS851932 HSO851931:HSO851932 ICK851931:ICK851932 IMG851931:IMG851932 IWC851931:IWC851932 JFY851931:JFY851932 JPU851931:JPU851932 JZQ851931:JZQ851932 KJM851931:KJM851932 KTI851931:KTI851932 LDE851931:LDE851932 LNA851931:LNA851932 LWW851931:LWW851932 MGS851931:MGS851932 MQO851931:MQO851932 NAK851931:NAK851932 NKG851931:NKG851932 NUC851931:NUC851932 ODY851931:ODY851932 ONU851931:ONU851932 OXQ851931:OXQ851932 PHM851931:PHM851932 PRI851931:PRI851932 QBE851931:QBE851932 QLA851931:QLA851932 QUW851931:QUW851932 RES851931:RES851932 ROO851931:ROO851932 RYK851931:RYK851932 SIG851931:SIG851932 SSC851931:SSC851932 TBY851931:TBY851932 TLU851931:TLU851932 TVQ851931:TVQ851932 UFM851931:UFM851932 UPI851931:UPI851932 UZE851931:UZE851932 VJA851931:VJA851932 VSW851931:VSW851932 WCS851931:WCS851932 WMO851931:WMO851932 WWK851931:WWK851932 AC917467:AC917468 JY917467:JY917468 TU917467:TU917468 ADQ917467:ADQ917468 ANM917467:ANM917468 AXI917467:AXI917468 BHE917467:BHE917468 BRA917467:BRA917468 CAW917467:CAW917468 CKS917467:CKS917468 CUO917467:CUO917468 DEK917467:DEK917468 DOG917467:DOG917468 DYC917467:DYC917468 EHY917467:EHY917468 ERU917467:ERU917468 FBQ917467:FBQ917468 FLM917467:FLM917468 FVI917467:FVI917468 GFE917467:GFE917468 GPA917467:GPA917468 GYW917467:GYW917468 HIS917467:HIS917468 HSO917467:HSO917468 ICK917467:ICK917468 IMG917467:IMG917468 IWC917467:IWC917468 JFY917467:JFY917468 JPU917467:JPU917468 JZQ917467:JZQ917468 KJM917467:KJM917468 KTI917467:KTI917468 LDE917467:LDE917468 LNA917467:LNA917468 LWW917467:LWW917468 MGS917467:MGS917468 MQO917467:MQO917468 NAK917467:NAK917468 NKG917467:NKG917468 NUC917467:NUC917468 ODY917467:ODY917468 ONU917467:ONU917468 OXQ917467:OXQ917468 PHM917467:PHM917468 PRI917467:PRI917468 QBE917467:QBE917468 QLA917467:QLA917468 QUW917467:QUW917468 RES917467:RES917468 ROO917467:ROO917468 RYK917467:RYK917468 SIG917467:SIG917468 SSC917467:SSC917468 TBY917467:TBY917468 TLU917467:TLU917468 TVQ917467:TVQ917468 UFM917467:UFM917468 UPI917467:UPI917468 UZE917467:UZE917468 VJA917467:VJA917468 VSW917467:VSW917468 WCS917467:WCS917468 WMO917467:WMO917468 WWK917467:WWK917468 AC983003:AC983004 JY983003:JY983004 TU983003:TU983004 ADQ983003:ADQ983004 ANM983003:ANM983004 AXI983003:AXI983004 BHE983003:BHE983004 BRA983003:BRA983004 CAW983003:CAW983004 CKS983003:CKS983004 CUO983003:CUO983004 DEK983003:DEK983004 DOG983003:DOG983004 DYC983003:DYC983004 EHY983003:EHY983004 ERU983003:ERU983004 FBQ983003:FBQ983004 FLM983003:FLM983004 FVI983003:FVI983004 GFE983003:GFE983004 GPA983003:GPA983004 GYW983003:GYW983004 HIS983003:HIS983004 HSO983003:HSO983004 ICK983003:ICK983004 IMG983003:IMG983004 IWC983003:IWC983004 JFY983003:JFY983004 JPU983003:JPU983004 JZQ983003:JZQ983004 KJM983003:KJM983004 KTI983003:KTI983004 LDE983003:LDE983004 LNA983003:LNA983004 LWW983003:LWW983004 MGS983003:MGS983004 MQO983003:MQO983004 NAK983003:NAK983004 NKG983003:NKG983004 NUC983003:NUC983004 ODY983003:ODY983004 ONU983003:ONU983004 OXQ983003:OXQ983004 PHM983003:PHM983004 PRI983003:PRI983004 QBE983003:QBE983004 QLA983003:QLA983004 QUW983003:QUW983004 RES983003:RES983004 ROO983003:ROO983004 RYK983003:RYK983004 SIG983003:SIG983004 SSC983003:SSC983004 TBY983003:TBY983004 TLU983003:TLU983004 TVQ983003:TVQ983004 UFM983003:UFM983004 UPI983003:UPI983004 UZE983003:UZE983004 VJA983003:VJA983004 VSW983003:VSW983004 WCS983003:WCS983004 WMO983003:WMO983004 WWK983003:WWK983004 X65542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X131078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X196614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X262150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X327686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X393222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X458758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X524294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X589830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X655366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X720902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X786438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X851974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X917510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X983046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X65545 JT65545 TP65545 ADL65545 ANH65545 AXD65545 BGZ65545 BQV65545 CAR65545 CKN65545 CUJ65545 DEF65545 DOB65545 DXX65545 EHT65545 ERP65545 FBL65545 FLH65545 FVD65545 GEZ65545 GOV65545 GYR65545 HIN65545 HSJ65545 ICF65545 IMB65545 IVX65545 JFT65545 JPP65545 JZL65545 KJH65545 KTD65545 LCZ65545 LMV65545 LWR65545 MGN65545 MQJ65545 NAF65545 NKB65545 NTX65545 ODT65545 ONP65545 OXL65545 PHH65545 PRD65545 QAZ65545 QKV65545 QUR65545 REN65545 ROJ65545 RYF65545 SIB65545 SRX65545 TBT65545 TLP65545 TVL65545 UFH65545 UPD65545 UYZ65545 VIV65545 VSR65545 WCN65545 WMJ65545 WWF65545 X131081 JT131081 TP131081 ADL131081 ANH131081 AXD131081 BGZ131081 BQV131081 CAR131081 CKN131081 CUJ131081 DEF131081 DOB131081 DXX131081 EHT131081 ERP131081 FBL131081 FLH131081 FVD131081 GEZ131081 GOV131081 GYR131081 HIN131081 HSJ131081 ICF131081 IMB131081 IVX131081 JFT131081 JPP131081 JZL131081 KJH131081 KTD131081 LCZ131081 LMV131081 LWR131081 MGN131081 MQJ131081 NAF131081 NKB131081 NTX131081 ODT131081 ONP131081 OXL131081 PHH131081 PRD131081 QAZ131081 QKV131081 QUR131081 REN131081 ROJ131081 RYF131081 SIB131081 SRX131081 TBT131081 TLP131081 TVL131081 UFH131081 UPD131081 UYZ131081 VIV131081 VSR131081 WCN131081 WMJ131081 WWF131081 X196617 JT196617 TP196617 ADL196617 ANH196617 AXD196617 BGZ196617 BQV196617 CAR196617 CKN196617 CUJ196617 DEF196617 DOB196617 DXX196617 EHT196617 ERP196617 FBL196617 FLH196617 FVD196617 GEZ196617 GOV196617 GYR196617 HIN196617 HSJ196617 ICF196617 IMB196617 IVX196617 JFT196617 JPP196617 JZL196617 KJH196617 KTD196617 LCZ196617 LMV196617 LWR196617 MGN196617 MQJ196617 NAF196617 NKB196617 NTX196617 ODT196617 ONP196617 OXL196617 PHH196617 PRD196617 QAZ196617 QKV196617 QUR196617 REN196617 ROJ196617 RYF196617 SIB196617 SRX196617 TBT196617 TLP196617 TVL196617 UFH196617 UPD196617 UYZ196617 VIV196617 VSR196617 WCN196617 WMJ196617 WWF196617 X262153 JT262153 TP262153 ADL262153 ANH262153 AXD262153 BGZ262153 BQV262153 CAR262153 CKN262153 CUJ262153 DEF262153 DOB262153 DXX262153 EHT262153 ERP262153 FBL262153 FLH262153 FVD262153 GEZ262153 GOV262153 GYR262153 HIN262153 HSJ262153 ICF262153 IMB262153 IVX262153 JFT262153 JPP262153 JZL262153 KJH262153 KTD262153 LCZ262153 LMV262153 LWR262153 MGN262153 MQJ262153 NAF262153 NKB262153 NTX262153 ODT262153 ONP262153 OXL262153 PHH262153 PRD262153 QAZ262153 QKV262153 QUR262153 REN262153 ROJ262153 RYF262153 SIB262153 SRX262153 TBT262153 TLP262153 TVL262153 UFH262153 UPD262153 UYZ262153 VIV262153 VSR262153 WCN262153 WMJ262153 WWF262153 X327689 JT327689 TP327689 ADL327689 ANH327689 AXD327689 BGZ327689 BQV327689 CAR327689 CKN327689 CUJ327689 DEF327689 DOB327689 DXX327689 EHT327689 ERP327689 FBL327689 FLH327689 FVD327689 GEZ327689 GOV327689 GYR327689 HIN327689 HSJ327689 ICF327689 IMB327689 IVX327689 JFT327689 JPP327689 JZL327689 KJH327689 KTD327689 LCZ327689 LMV327689 LWR327689 MGN327689 MQJ327689 NAF327689 NKB327689 NTX327689 ODT327689 ONP327689 OXL327689 PHH327689 PRD327689 QAZ327689 QKV327689 QUR327689 REN327689 ROJ327689 RYF327689 SIB327689 SRX327689 TBT327689 TLP327689 TVL327689 UFH327689 UPD327689 UYZ327689 VIV327689 VSR327689 WCN327689 WMJ327689 WWF327689 X393225 JT393225 TP393225 ADL393225 ANH393225 AXD393225 BGZ393225 BQV393225 CAR393225 CKN393225 CUJ393225 DEF393225 DOB393225 DXX393225 EHT393225 ERP393225 FBL393225 FLH393225 FVD393225 GEZ393225 GOV393225 GYR393225 HIN393225 HSJ393225 ICF393225 IMB393225 IVX393225 JFT393225 JPP393225 JZL393225 KJH393225 KTD393225 LCZ393225 LMV393225 LWR393225 MGN393225 MQJ393225 NAF393225 NKB393225 NTX393225 ODT393225 ONP393225 OXL393225 PHH393225 PRD393225 QAZ393225 QKV393225 QUR393225 REN393225 ROJ393225 RYF393225 SIB393225 SRX393225 TBT393225 TLP393225 TVL393225 UFH393225 UPD393225 UYZ393225 VIV393225 VSR393225 WCN393225 WMJ393225 WWF393225 X458761 JT458761 TP458761 ADL458761 ANH458761 AXD458761 BGZ458761 BQV458761 CAR458761 CKN458761 CUJ458761 DEF458761 DOB458761 DXX458761 EHT458761 ERP458761 FBL458761 FLH458761 FVD458761 GEZ458761 GOV458761 GYR458761 HIN458761 HSJ458761 ICF458761 IMB458761 IVX458761 JFT458761 JPP458761 JZL458761 KJH458761 KTD458761 LCZ458761 LMV458761 LWR458761 MGN458761 MQJ458761 NAF458761 NKB458761 NTX458761 ODT458761 ONP458761 OXL458761 PHH458761 PRD458761 QAZ458761 QKV458761 QUR458761 REN458761 ROJ458761 RYF458761 SIB458761 SRX458761 TBT458761 TLP458761 TVL458761 UFH458761 UPD458761 UYZ458761 VIV458761 VSR458761 WCN458761 WMJ458761 WWF458761 X524297 JT524297 TP524297 ADL524297 ANH524297 AXD524297 BGZ524297 BQV524297 CAR524297 CKN524297 CUJ524297 DEF524297 DOB524297 DXX524297 EHT524297 ERP524297 FBL524297 FLH524297 FVD524297 GEZ524297 GOV524297 GYR524297 HIN524297 HSJ524297 ICF524297 IMB524297 IVX524297 JFT524297 JPP524297 JZL524297 KJH524297 KTD524297 LCZ524297 LMV524297 LWR524297 MGN524297 MQJ524297 NAF524297 NKB524297 NTX524297 ODT524297 ONP524297 OXL524297 PHH524297 PRD524297 QAZ524297 QKV524297 QUR524297 REN524297 ROJ524297 RYF524297 SIB524297 SRX524297 TBT524297 TLP524297 TVL524297 UFH524297 UPD524297 UYZ524297 VIV524297 VSR524297 WCN524297 WMJ524297 WWF524297 X589833 JT589833 TP589833 ADL589833 ANH589833 AXD589833 BGZ589833 BQV589833 CAR589833 CKN589833 CUJ589833 DEF589833 DOB589833 DXX589833 EHT589833 ERP589833 FBL589833 FLH589833 FVD589833 GEZ589833 GOV589833 GYR589833 HIN589833 HSJ589833 ICF589833 IMB589833 IVX589833 JFT589833 JPP589833 JZL589833 KJH589833 KTD589833 LCZ589833 LMV589833 LWR589833 MGN589833 MQJ589833 NAF589833 NKB589833 NTX589833 ODT589833 ONP589833 OXL589833 PHH589833 PRD589833 QAZ589833 QKV589833 QUR589833 REN589833 ROJ589833 RYF589833 SIB589833 SRX589833 TBT589833 TLP589833 TVL589833 UFH589833 UPD589833 UYZ589833 VIV589833 VSR589833 WCN589833 WMJ589833 WWF589833 X655369 JT655369 TP655369 ADL655369 ANH655369 AXD655369 BGZ655369 BQV655369 CAR655369 CKN655369 CUJ655369 DEF655369 DOB655369 DXX655369 EHT655369 ERP655369 FBL655369 FLH655369 FVD655369 GEZ655369 GOV655369 GYR655369 HIN655369 HSJ655369 ICF655369 IMB655369 IVX655369 JFT655369 JPP655369 JZL655369 KJH655369 KTD655369 LCZ655369 LMV655369 LWR655369 MGN655369 MQJ655369 NAF655369 NKB655369 NTX655369 ODT655369 ONP655369 OXL655369 PHH655369 PRD655369 QAZ655369 QKV655369 QUR655369 REN655369 ROJ655369 RYF655369 SIB655369 SRX655369 TBT655369 TLP655369 TVL655369 UFH655369 UPD655369 UYZ655369 VIV655369 VSR655369 WCN655369 WMJ655369 WWF655369 X720905 JT720905 TP720905 ADL720905 ANH720905 AXD720905 BGZ720905 BQV720905 CAR720905 CKN720905 CUJ720905 DEF720905 DOB720905 DXX720905 EHT720905 ERP720905 FBL720905 FLH720905 FVD720905 GEZ720905 GOV720905 GYR720905 HIN720905 HSJ720905 ICF720905 IMB720905 IVX720905 JFT720905 JPP720905 JZL720905 KJH720905 KTD720905 LCZ720905 LMV720905 LWR720905 MGN720905 MQJ720905 NAF720905 NKB720905 NTX720905 ODT720905 ONP720905 OXL720905 PHH720905 PRD720905 QAZ720905 QKV720905 QUR720905 REN720905 ROJ720905 RYF720905 SIB720905 SRX720905 TBT720905 TLP720905 TVL720905 UFH720905 UPD720905 UYZ720905 VIV720905 VSR720905 WCN720905 WMJ720905 WWF720905 X786441 JT786441 TP786441 ADL786441 ANH786441 AXD786441 BGZ786441 BQV786441 CAR786441 CKN786441 CUJ786441 DEF786441 DOB786441 DXX786441 EHT786441 ERP786441 FBL786441 FLH786441 FVD786441 GEZ786441 GOV786441 GYR786441 HIN786441 HSJ786441 ICF786441 IMB786441 IVX786441 JFT786441 JPP786441 JZL786441 KJH786441 KTD786441 LCZ786441 LMV786441 LWR786441 MGN786441 MQJ786441 NAF786441 NKB786441 NTX786441 ODT786441 ONP786441 OXL786441 PHH786441 PRD786441 QAZ786441 QKV786441 QUR786441 REN786441 ROJ786441 RYF786441 SIB786441 SRX786441 TBT786441 TLP786441 TVL786441 UFH786441 UPD786441 UYZ786441 VIV786441 VSR786441 WCN786441 WMJ786441 WWF786441 X851977 JT851977 TP851977 ADL851977 ANH851977 AXD851977 BGZ851977 BQV851977 CAR851977 CKN851977 CUJ851977 DEF851977 DOB851977 DXX851977 EHT851977 ERP851977 FBL851977 FLH851977 FVD851977 GEZ851977 GOV851977 GYR851977 HIN851977 HSJ851977 ICF851977 IMB851977 IVX851977 JFT851977 JPP851977 JZL851977 KJH851977 KTD851977 LCZ851977 LMV851977 LWR851977 MGN851977 MQJ851977 NAF851977 NKB851977 NTX851977 ODT851977 ONP851977 OXL851977 PHH851977 PRD851977 QAZ851977 QKV851977 QUR851977 REN851977 ROJ851977 RYF851977 SIB851977 SRX851977 TBT851977 TLP851977 TVL851977 UFH851977 UPD851977 UYZ851977 VIV851977 VSR851977 WCN851977 WMJ851977 WWF851977 X917513 JT917513 TP917513 ADL917513 ANH917513 AXD917513 BGZ917513 BQV917513 CAR917513 CKN917513 CUJ917513 DEF917513 DOB917513 DXX917513 EHT917513 ERP917513 FBL917513 FLH917513 FVD917513 GEZ917513 GOV917513 GYR917513 HIN917513 HSJ917513 ICF917513 IMB917513 IVX917513 JFT917513 JPP917513 JZL917513 KJH917513 KTD917513 LCZ917513 LMV917513 LWR917513 MGN917513 MQJ917513 NAF917513 NKB917513 NTX917513 ODT917513 ONP917513 OXL917513 PHH917513 PRD917513 QAZ917513 QKV917513 QUR917513 REN917513 ROJ917513 RYF917513 SIB917513 SRX917513 TBT917513 TLP917513 TVL917513 UFH917513 UPD917513 UYZ917513 VIV917513 VSR917513 WCN917513 WMJ917513 WWF917513 X983049 JT983049 TP983049 ADL983049 ANH983049 AXD983049 BGZ983049 BQV983049 CAR983049 CKN983049 CUJ983049 DEF983049 DOB983049 DXX983049 EHT983049 ERP983049 FBL983049 FLH983049 FVD983049 GEZ983049 GOV983049 GYR983049 HIN983049 HSJ983049 ICF983049 IMB983049 IVX983049 JFT983049 JPP983049 JZL983049 KJH983049 KTD983049 LCZ983049 LMV983049 LWR983049 MGN983049 MQJ983049 NAF983049 NKB983049 NTX983049 ODT983049 ONP983049 OXL983049 PHH983049 PRD983049 QAZ983049 QKV983049 QUR983049 REN983049 ROJ983049 RYF983049 SIB983049 SRX983049 TBT983049 TLP983049 TVL983049 UFH983049 UPD983049 UYZ983049 VIV983049 VSR983049 WCN983049 WMJ983049 WWF983049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AC65502:AC65503 JY65502:JY65503 TU65502:TU65503 ADQ65502:ADQ65503 ANM65502:ANM65503 AXI65502:AXI65503 BHE65502:BHE65503 BRA65502:BRA65503 CAW65502:CAW65503 CKS65502:CKS65503 CUO65502:CUO65503 DEK65502:DEK65503 DOG65502:DOG65503 DYC65502:DYC65503 EHY65502:EHY65503 ERU65502:ERU65503 FBQ65502:FBQ65503 FLM65502:FLM65503 FVI65502:FVI65503 GFE65502:GFE65503 GPA65502:GPA65503 GYW65502:GYW65503 HIS65502:HIS65503 HSO65502:HSO65503 ICK65502:ICK65503 IMG65502:IMG65503 IWC65502:IWC65503 JFY65502:JFY65503 JPU65502:JPU65503 JZQ65502:JZQ65503 KJM65502:KJM65503 KTI65502:KTI65503 LDE65502:LDE65503 LNA65502:LNA65503 LWW65502:LWW65503 MGS65502:MGS65503 MQO65502:MQO65503 NAK65502:NAK65503 NKG65502:NKG65503 NUC65502:NUC65503 ODY65502:ODY65503 ONU65502:ONU65503 OXQ65502:OXQ65503 PHM65502:PHM65503 PRI65502:PRI65503 QBE65502:QBE65503 QLA65502:QLA65503 QUW65502:QUW65503 RES65502:RES65503 ROO65502:ROO65503 RYK65502:RYK65503 SIG65502:SIG65503 SSC65502:SSC65503 TBY65502:TBY65503 TLU65502:TLU65503 TVQ65502:TVQ65503 UFM65502:UFM65503 UPI65502:UPI65503 UZE65502:UZE65503 VJA65502:VJA65503 VSW65502:VSW65503 WCS65502:WCS65503 WMO65502:WMO65503 WWK65502:WWK65503 AC131038:AC131039 JY131038:JY131039 TU131038:TU131039 ADQ131038:ADQ131039 ANM131038:ANM131039 AXI131038:AXI131039 BHE131038:BHE131039 BRA131038:BRA131039 CAW131038:CAW131039 CKS131038:CKS131039 CUO131038:CUO131039 DEK131038:DEK131039 DOG131038:DOG131039 DYC131038:DYC131039 EHY131038:EHY131039 ERU131038:ERU131039 FBQ131038:FBQ131039 FLM131038:FLM131039 FVI131038:FVI131039 GFE131038:GFE131039 GPA131038:GPA131039 GYW131038:GYW131039 HIS131038:HIS131039 HSO131038:HSO131039 ICK131038:ICK131039 IMG131038:IMG131039 IWC131038:IWC131039 JFY131038:JFY131039 JPU131038:JPU131039 JZQ131038:JZQ131039 KJM131038:KJM131039 KTI131038:KTI131039 LDE131038:LDE131039 LNA131038:LNA131039 LWW131038:LWW131039 MGS131038:MGS131039 MQO131038:MQO131039 NAK131038:NAK131039 NKG131038:NKG131039 NUC131038:NUC131039 ODY131038:ODY131039 ONU131038:ONU131039 OXQ131038:OXQ131039 PHM131038:PHM131039 PRI131038:PRI131039 QBE131038:QBE131039 QLA131038:QLA131039 QUW131038:QUW131039 RES131038:RES131039 ROO131038:ROO131039 RYK131038:RYK131039 SIG131038:SIG131039 SSC131038:SSC131039 TBY131038:TBY131039 TLU131038:TLU131039 TVQ131038:TVQ131039 UFM131038:UFM131039 UPI131038:UPI131039 UZE131038:UZE131039 VJA131038:VJA131039 VSW131038:VSW131039 WCS131038:WCS131039 WMO131038:WMO131039 WWK131038:WWK131039 AC196574:AC196575 JY196574:JY196575 TU196574:TU196575 ADQ196574:ADQ196575 ANM196574:ANM196575 AXI196574:AXI196575 BHE196574:BHE196575 BRA196574:BRA196575 CAW196574:CAW196575 CKS196574:CKS196575 CUO196574:CUO196575 DEK196574:DEK196575 DOG196574:DOG196575 DYC196574:DYC196575 EHY196574:EHY196575 ERU196574:ERU196575 FBQ196574:FBQ196575 FLM196574:FLM196575 FVI196574:FVI196575 GFE196574:GFE196575 GPA196574:GPA196575 GYW196574:GYW196575 HIS196574:HIS196575 HSO196574:HSO196575 ICK196574:ICK196575 IMG196574:IMG196575 IWC196574:IWC196575 JFY196574:JFY196575 JPU196574:JPU196575 JZQ196574:JZQ196575 KJM196574:KJM196575 KTI196574:KTI196575 LDE196574:LDE196575 LNA196574:LNA196575 LWW196574:LWW196575 MGS196574:MGS196575 MQO196574:MQO196575 NAK196574:NAK196575 NKG196574:NKG196575 NUC196574:NUC196575 ODY196574:ODY196575 ONU196574:ONU196575 OXQ196574:OXQ196575 PHM196574:PHM196575 PRI196574:PRI196575 QBE196574:QBE196575 QLA196574:QLA196575 QUW196574:QUW196575 RES196574:RES196575 ROO196574:ROO196575 RYK196574:RYK196575 SIG196574:SIG196575 SSC196574:SSC196575 TBY196574:TBY196575 TLU196574:TLU196575 TVQ196574:TVQ196575 UFM196574:UFM196575 UPI196574:UPI196575 UZE196574:UZE196575 VJA196574:VJA196575 VSW196574:VSW196575 WCS196574:WCS196575 WMO196574:WMO196575 WWK196574:WWK196575 AC262110:AC262111 JY262110:JY262111 TU262110:TU262111 ADQ262110:ADQ262111 ANM262110:ANM262111 AXI262110:AXI262111 BHE262110:BHE262111 BRA262110:BRA262111 CAW262110:CAW262111 CKS262110:CKS262111 CUO262110:CUO262111 DEK262110:DEK262111 DOG262110:DOG262111 DYC262110:DYC262111 EHY262110:EHY262111 ERU262110:ERU262111 FBQ262110:FBQ262111 FLM262110:FLM262111 FVI262110:FVI262111 GFE262110:GFE262111 GPA262110:GPA262111 GYW262110:GYW262111 HIS262110:HIS262111 HSO262110:HSO262111 ICK262110:ICK262111 IMG262110:IMG262111 IWC262110:IWC262111 JFY262110:JFY262111 JPU262110:JPU262111 JZQ262110:JZQ262111 KJM262110:KJM262111 KTI262110:KTI262111 LDE262110:LDE262111 LNA262110:LNA262111 LWW262110:LWW262111 MGS262110:MGS262111 MQO262110:MQO262111 NAK262110:NAK262111 NKG262110:NKG262111 NUC262110:NUC262111 ODY262110:ODY262111 ONU262110:ONU262111 OXQ262110:OXQ262111 PHM262110:PHM262111 PRI262110:PRI262111 QBE262110:QBE262111 QLA262110:QLA262111 QUW262110:QUW262111 RES262110:RES262111 ROO262110:ROO262111 RYK262110:RYK262111 SIG262110:SIG262111 SSC262110:SSC262111 TBY262110:TBY262111 TLU262110:TLU262111 TVQ262110:TVQ262111 UFM262110:UFM262111 UPI262110:UPI262111 UZE262110:UZE262111 VJA262110:VJA262111 VSW262110:VSW262111 WCS262110:WCS262111 WMO262110:WMO262111 WWK262110:WWK262111 AC327646:AC327647 JY327646:JY327647 TU327646:TU327647 ADQ327646:ADQ327647 ANM327646:ANM327647 AXI327646:AXI327647 BHE327646:BHE327647 BRA327646:BRA327647 CAW327646:CAW327647 CKS327646:CKS327647 CUO327646:CUO327647 DEK327646:DEK327647 DOG327646:DOG327647 DYC327646:DYC327647 EHY327646:EHY327647 ERU327646:ERU327647 FBQ327646:FBQ327647 FLM327646:FLM327647 FVI327646:FVI327647 GFE327646:GFE327647 GPA327646:GPA327647 GYW327646:GYW327647 HIS327646:HIS327647 HSO327646:HSO327647 ICK327646:ICK327647 IMG327646:IMG327647 IWC327646:IWC327647 JFY327646:JFY327647 JPU327646:JPU327647 JZQ327646:JZQ327647 KJM327646:KJM327647 KTI327646:KTI327647 LDE327646:LDE327647 LNA327646:LNA327647 LWW327646:LWW327647 MGS327646:MGS327647 MQO327646:MQO327647 NAK327646:NAK327647 NKG327646:NKG327647 NUC327646:NUC327647 ODY327646:ODY327647 ONU327646:ONU327647 OXQ327646:OXQ327647 PHM327646:PHM327647 PRI327646:PRI327647 QBE327646:QBE327647 QLA327646:QLA327647 QUW327646:QUW327647 RES327646:RES327647 ROO327646:ROO327647 RYK327646:RYK327647 SIG327646:SIG327647 SSC327646:SSC327647 TBY327646:TBY327647 TLU327646:TLU327647 TVQ327646:TVQ327647 UFM327646:UFM327647 UPI327646:UPI327647 UZE327646:UZE327647 VJA327646:VJA327647 VSW327646:VSW327647 WCS327646:WCS327647 WMO327646:WMO327647 WWK327646:WWK327647 AC393182:AC393183 JY393182:JY393183 TU393182:TU393183 ADQ393182:ADQ393183 ANM393182:ANM393183 AXI393182:AXI393183 BHE393182:BHE393183 BRA393182:BRA393183 CAW393182:CAW393183 CKS393182:CKS393183 CUO393182:CUO393183 DEK393182:DEK393183 DOG393182:DOG393183 DYC393182:DYC393183 EHY393182:EHY393183 ERU393182:ERU393183 FBQ393182:FBQ393183 FLM393182:FLM393183 FVI393182:FVI393183 GFE393182:GFE393183 GPA393182:GPA393183 GYW393182:GYW393183 HIS393182:HIS393183 HSO393182:HSO393183 ICK393182:ICK393183 IMG393182:IMG393183 IWC393182:IWC393183 JFY393182:JFY393183 JPU393182:JPU393183 JZQ393182:JZQ393183 KJM393182:KJM393183 KTI393182:KTI393183 LDE393182:LDE393183 LNA393182:LNA393183 LWW393182:LWW393183 MGS393182:MGS393183 MQO393182:MQO393183 NAK393182:NAK393183 NKG393182:NKG393183 NUC393182:NUC393183 ODY393182:ODY393183 ONU393182:ONU393183 OXQ393182:OXQ393183 PHM393182:PHM393183 PRI393182:PRI393183 QBE393182:QBE393183 QLA393182:QLA393183 QUW393182:QUW393183 RES393182:RES393183 ROO393182:ROO393183 RYK393182:RYK393183 SIG393182:SIG393183 SSC393182:SSC393183 TBY393182:TBY393183 TLU393182:TLU393183 TVQ393182:TVQ393183 UFM393182:UFM393183 UPI393182:UPI393183 UZE393182:UZE393183 VJA393182:VJA393183 VSW393182:VSW393183 WCS393182:WCS393183 WMO393182:WMO393183 WWK393182:WWK393183 AC458718:AC458719 JY458718:JY458719 TU458718:TU458719 ADQ458718:ADQ458719 ANM458718:ANM458719 AXI458718:AXI458719 BHE458718:BHE458719 BRA458718:BRA458719 CAW458718:CAW458719 CKS458718:CKS458719 CUO458718:CUO458719 DEK458718:DEK458719 DOG458718:DOG458719 DYC458718:DYC458719 EHY458718:EHY458719 ERU458718:ERU458719 FBQ458718:FBQ458719 FLM458718:FLM458719 FVI458718:FVI458719 GFE458718:GFE458719 GPA458718:GPA458719 GYW458718:GYW458719 HIS458718:HIS458719 HSO458718:HSO458719 ICK458718:ICK458719 IMG458718:IMG458719 IWC458718:IWC458719 JFY458718:JFY458719 JPU458718:JPU458719 JZQ458718:JZQ458719 KJM458718:KJM458719 KTI458718:KTI458719 LDE458718:LDE458719 LNA458718:LNA458719 LWW458718:LWW458719 MGS458718:MGS458719 MQO458718:MQO458719 NAK458718:NAK458719 NKG458718:NKG458719 NUC458718:NUC458719 ODY458718:ODY458719 ONU458718:ONU458719 OXQ458718:OXQ458719 PHM458718:PHM458719 PRI458718:PRI458719 QBE458718:QBE458719 QLA458718:QLA458719 QUW458718:QUW458719 RES458718:RES458719 ROO458718:ROO458719 RYK458718:RYK458719 SIG458718:SIG458719 SSC458718:SSC458719 TBY458718:TBY458719 TLU458718:TLU458719 TVQ458718:TVQ458719 UFM458718:UFM458719 UPI458718:UPI458719 UZE458718:UZE458719 VJA458718:VJA458719 VSW458718:VSW458719 WCS458718:WCS458719 WMO458718:WMO458719 WWK458718:WWK458719 AC524254:AC524255 JY524254:JY524255 TU524254:TU524255 ADQ524254:ADQ524255 ANM524254:ANM524255 AXI524254:AXI524255 BHE524254:BHE524255 BRA524254:BRA524255 CAW524254:CAW524255 CKS524254:CKS524255 CUO524254:CUO524255 DEK524254:DEK524255 DOG524254:DOG524255 DYC524254:DYC524255 EHY524254:EHY524255 ERU524254:ERU524255 FBQ524254:FBQ524255 FLM524254:FLM524255 FVI524254:FVI524255 GFE524254:GFE524255 GPA524254:GPA524255 GYW524254:GYW524255 HIS524254:HIS524255 HSO524254:HSO524255 ICK524254:ICK524255 IMG524254:IMG524255 IWC524254:IWC524255 JFY524254:JFY524255 JPU524254:JPU524255 JZQ524254:JZQ524255 KJM524254:KJM524255 KTI524254:KTI524255 LDE524254:LDE524255 LNA524254:LNA524255 LWW524254:LWW524255 MGS524254:MGS524255 MQO524254:MQO524255 NAK524254:NAK524255 NKG524254:NKG524255 NUC524254:NUC524255 ODY524254:ODY524255 ONU524254:ONU524255 OXQ524254:OXQ524255 PHM524254:PHM524255 PRI524254:PRI524255 QBE524254:QBE524255 QLA524254:QLA524255 QUW524254:QUW524255 RES524254:RES524255 ROO524254:ROO524255 RYK524254:RYK524255 SIG524254:SIG524255 SSC524254:SSC524255 TBY524254:TBY524255 TLU524254:TLU524255 TVQ524254:TVQ524255 UFM524254:UFM524255 UPI524254:UPI524255 UZE524254:UZE524255 VJA524254:VJA524255 VSW524254:VSW524255 WCS524254:WCS524255 WMO524254:WMO524255 WWK524254:WWK524255 AC589790:AC589791 JY589790:JY589791 TU589790:TU589791 ADQ589790:ADQ589791 ANM589790:ANM589791 AXI589790:AXI589791 BHE589790:BHE589791 BRA589790:BRA589791 CAW589790:CAW589791 CKS589790:CKS589791 CUO589790:CUO589791 DEK589790:DEK589791 DOG589790:DOG589791 DYC589790:DYC589791 EHY589790:EHY589791 ERU589790:ERU589791 FBQ589790:FBQ589791 FLM589790:FLM589791 FVI589790:FVI589791 GFE589790:GFE589791 GPA589790:GPA589791 GYW589790:GYW589791 HIS589790:HIS589791 HSO589790:HSO589791 ICK589790:ICK589791 IMG589790:IMG589791 IWC589790:IWC589791 JFY589790:JFY589791 JPU589790:JPU589791 JZQ589790:JZQ589791 KJM589790:KJM589791 KTI589790:KTI589791 LDE589790:LDE589791 LNA589790:LNA589791 LWW589790:LWW589791 MGS589790:MGS589791 MQO589790:MQO589791 NAK589790:NAK589791 NKG589790:NKG589791 NUC589790:NUC589791 ODY589790:ODY589791 ONU589790:ONU589791 OXQ589790:OXQ589791 PHM589790:PHM589791 PRI589790:PRI589791 QBE589790:QBE589791 QLA589790:QLA589791 QUW589790:QUW589791 RES589790:RES589791 ROO589790:ROO589791 RYK589790:RYK589791 SIG589790:SIG589791 SSC589790:SSC589791 TBY589790:TBY589791 TLU589790:TLU589791 TVQ589790:TVQ589791 UFM589790:UFM589791 UPI589790:UPI589791 UZE589790:UZE589791 VJA589790:VJA589791 VSW589790:VSW589791 WCS589790:WCS589791 WMO589790:WMO589791 WWK589790:WWK589791 AC655326:AC655327 JY655326:JY655327 TU655326:TU655327 ADQ655326:ADQ655327 ANM655326:ANM655327 AXI655326:AXI655327 BHE655326:BHE655327 BRA655326:BRA655327 CAW655326:CAW655327 CKS655326:CKS655327 CUO655326:CUO655327 DEK655326:DEK655327 DOG655326:DOG655327 DYC655326:DYC655327 EHY655326:EHY655327 ERU655326:ERU655327 FBQ655326:FBQ655327 FLM655326:FLM655327 FVI655326:FVI655327 GFE655326:GFE655327 GPA655326:GPA655327 GYW655326:GYW655327 HIS655326:HIS655327 HSO655326:HSO655327 ICK655326:ICK655327 IMG655326:IMG655327 IWC655326:IWC655327 JFY655326:JFY655327 JPU655326:JPU655327 JZQ655326:JZQ655327 KJM655326:KJM655327 KTI655326:KTI655327 LDE655326:LDE655327 LNA655326:LNA655327 LWW655326:LWW655327 MGS655326:MGS655327 MQO655326:MQO655327 NAK655326:NAK655327 NKG655326:NKG655327 NUC655326:NUC655327 ODY655326:ODY655327 ONU655326:ONU655327 OXQ655326:OXQ655327 PHM655326:PHM655327 PRI655326:PRI655327 QBE655326:QBE655327 QLA655326:QLA655327 QUW655326:QUW655327 RES655326:RES655327 ROO655326:ROO655327 RYK655326:RYK655327 SIG655326:SIG655327 SSC655326:SSC655327 TBY655326:TBY655327 TLU655326:TLU655327 TVQ655326:TVQ655327 UFM655326:UFM655327 UPI655326:UPI655327 UZE655326:UZE655327 VJA655326:VJA655327 VSW655326:VSW655327 WCS655326:WCS655327 WMO655326:WMO655327 WWK655326:WWK655327 AC720862:AC720863 JY720862:JY720863 TU720862:TU720863 ADQ720862:ADQ720863 ANM720862:ANM720863 AXI720862:AXI720863 BHE720862:BHE720863 BRA720862:BRA720863 CAW720862:CAW720863 CKS720862:CKS720863 CUO720862:CUO720863 DEK720862:DEK720863 DOG720862:DOG720863 DYC720862:DYC720863 EHY720862:EHY720863 ERU720862:ERU720863 FBQ720862:FBQ720863 FLM720862:FLM720863 FVI720862:FVI720863 GFE720862:GFE720863 GPA720862:GPA720863 GYW720862:GYW720863 HIS720862:HIS720863 HSO720862:HSO720863 ICK720862:ICK720863 IMG720862:IMG720863 IWC720862:IWC720863 JFY720862:JFY720863 JPU720862:JPU720863 JZQ720862:JZQ720863 KJM720862:KJM720863 KTI720862:KTI720863 LDE720862:LDE720863 LNA720862:LNA720863 LWW720862:LWW720863 MGS720862:MGS720863 MQO720862:MQO720863 NAK720862:NAK720863 NKG720862:NKG720863 NUC720862:NUC720863 ODY720862:ODY720863 ONU720862:ONU720863 OXQ720862:OXQ720863 PHM720862:PHM720863 PRI720862:PRI720863 QBE720862:QBE720863 QLA720862:QLA720863 QUW720862:QUW720863 RES720862:RES720863 ROO720862:ROO720863 RYK720862:RYK720863 SIG720862:SIG720863 SSC720862:SSC720863 TBY720862:TBY720863 TLU720862:TLU720863 TVQ720862:TVQ720863 UFM720862:UFM720863 UPI720862:UPI720863 UZE720862:UZE720863 VJA720862:VJA720863 VSW720862:VSW720863 WCS720862:WCS720863 WMO720862:WMO720863 WWK720862:WWK720863 AC786398:AC786399 JY786398:JY786399 TU786398:TU786399 ADQ786398:ADQ786399 ANM786398:ANM786399 AXI786398:AXI786399 BHE786398:BHE786399 BRA786398:BRA786399 CAW786398:CAW786399 CKS786398:CKS786399 CUO786398:CUO786399 DEK786398:DEK786399 DOG786398:DOG786399 DYC786398:DYC786399 EHY786398:EHY786399 ERU786398:ERU786399 FBQ786398:FBQ786399 FLM786398:FLM786399 FVI786398:FVI786399 GFE786398:GFE786399 GPA786398:GPA786399 GYW786398:GYW786399 HIS786398:HIS786399 HSO786398:HSO786399 ICK786398:ICK786399 IMG786398:IMG786399 IWC786398:IWC786399 JFY786398:JFY786399 JPU786398:JPU786399 JZQ786398:JZQ786399 KJM786398:KJM786399 KTI786398:KTI786399 LDE786398:LDE786399 LNA786398:LNA786399 LWW786398:LWW786399 MGS786398:MGS786399 MQO786398:MQO786399 NAK786398:NAK786399 NKG786398:NKG786399 NUC786398:NUC786399 ODY786398:ODY786399 ONU786398:ONU786399 OXQ786398:OXQ786399 PHM786398:PHM786399 PRI786398:PRI786399 QBE786398:QBE786399 QLA786398:QLA786399 QUW786398:QUW786399 RES786398:RES786399 ROO786398:ROO786399 RYK786398:RYK786399 SIG786398:SIG786399 SSC786398:SSC786399 TBY786398:TBY786399 TLU786398:TLU786399 TVQ786398:TVQ786399 UFM786398:UFM786399 UPI786398:UPI786399 UZE786398:UZE786399 VJA786398:VJA786399 VSW786398:VSW786399 WCS786398:WCS786399 WMO786398:WMO786399 WWK786398:WWK786399 AC851934:AC851935 JY851934:JY851935 TU851934:TU851935 ADQ851934:ADQ851935 ANM851934:ANM851935 AXI851934:AXI851935 BHE851934:BHE851935 BRA851934:BRA851935 CAW851934:CAW851935 CKS851934:CKS851935 CUO851934:CUO851935 DEK851934:DEK851935 DOG851934:DOG851935 DYC851934:DYC851935 EHY851934:EHY851935 ERU851934:ERU851935 FBQ851934:FBQ851935 FLM851934:FLM851935 FVI851934:FVI851935 GFE851934:GFE851935 GPA851934:GPA851935 GYW851934:GYW851935 HIS851934:HIS851935 HSO851934:HSO851935 ICK851934:ICK851935 IMG851934:IMG851935 IWC851934:IWC851935 JFY851934:JFY851935 JPU851934:JPU851935 JZQ851934:JZQ851935 KJM851934:KJM851935 KTI851934:KTI851935 LDE851934:LDE851935 LNA851934:LNA851935 LWW851934:LWW851935 MGS851934:MGS851935 MQO851934:MQO851935 NAK851934:NAK851935 NKG851934:NKG851935 NUC851934:NUC851935 ODY851934:ODY851935 ONU851934:ONU851935 OXQ851934:OXQ851935 PHM851934:PHM851935 PRI851934:PRI851935 QBE851934:QBE851935 QLA851934:QLA851935 QUW851934:QUW851935 RES851934:RES851935 ROO851934:ROO851935 RYK851934:RYK851935 SIG851934:SIG851935 SSC851934:SSC851935 TBY851934:TBY851935 TLU851934:TLU851935 TVQ851934:TVQ851935 UFM851934:UFM851935 UPI851934:UPI851935 UZE851934:UZE851935 VJA851934:VJA851935 VSW851934:VSW851935 WCS851934:WCS851935 WMO851934:WMO851935 WWK851934:WWK851935 AC917470:AC917471 JY917470:JY917471 TU917470:TU917471 ADQ917470:ADQ917471 ANM917470:ANM917471 AXI917470:AXI917471 BHE917470:BHE917471 BRA917470:BRA917471 CAW917470:CAW917471 CKS917470:CKS917471 CUO917470:CUO917471 DEK917470:DEK917471 DOG917470:DOG917471 DYC917470:DYC917471 EHY917470:EHY917471 ERU917470:ERU917471 FBQ917470:FBQ917471 FLM917470:FLM917471 FVI917470:FVI917471 GFE917470:GFE917471 GPA917470:GPA917471 GYW917470:GYW917471 HIS917470:HIS917471 HSO917470:HSO917471 ICK917470:ICK917471 IMG917470:IMG917471 IWC917470:IWC917471 JFY917470:JFY917471 JPU917470:JPU917471 JZQ917470:JZQ917471 KJM917470:KJM917471 KTI917470:KTI917471 LDE917470:LDE917471 LNA917470:LNA917471 LWW917470:LWW917471 MGS917470:MGS917471 MQO917470:MQO917471 NAK917470:NAK917471 NKG917470:NKG917471 NUC917470:NUC917471 ODY917470:ODY917471 ONU917470:ONU917471 OXQ917470:OXQ917471 PHM917470:PHM917471 PRI917470:PRI917471 QBE917470:QBE917471 QLA917470:QLA917471 QUW917470:QUW917471 RES917470:RES917471 ROO917470:ROO917471 RYK917470:RYK917471 SIG917470:SIG917471 SSC917470:SSC917471 TBY917470:TBY917471 TLU917470:TLU917471 TVQ917470:TVQ917471 UFM917470:UFM917471 UPI917470:UPI917471 UZE917470:UZE917471 VJA917470:VJA917471 VSW917470:VSW917471 WCS917470:WCS917471 WMO917470:WMO917471 WWK917470:WWK917471 AC983006:AC983007 JY983006:JY983007 TU983006:TU983007 ADQ983006:ADQ983007 ANM983006:ANM983007 AXI983006:AXI983007 BHE983006:BHE983007 BRA983006:BRA983007 CAW983006:CAW983007 CKS983006:CKS983007 CUO983006:CUO983007 DEK983006:DEK983007 DOG983006:DOG983007 DYC983006:DYC983007 EHY983006:EHY983007 ERU983006:ERU983007 FBQ983006:FBQ983007 FLM983006:FLM983007 FVI983006:FVI983007 GFE983006:GFE983007 GPA983006:GPA983007 GYW983006:GYW983007 HIS983006:HIS983007 HSO983006:HSO983007 ICK983006:ICK983007 IMG983006:IMG983007 IWC983006:IWC983007 JFY983006:JFY983007 JPU983006:JPU983007 JZQ983006:JZQ983007 KJM983006:KJM983007 KTI983006:KTI983007 LDE983006:LDE983007 LNA983006:LNA983007 LWW983006:LWW983007 MGS983006:MGS983007 MQO983006:MQO983007 NAK983006:NAK983007 NKG983006:NKG983007 NUC983006:NUC983007 ODY983006:ODY983007 ONU983006:ONU983007 OXQ983006:OXQ983007 PHM983006:PHM983007 PRI983006:PRI983007 QBE983006:QBE983007 QLA983006:QLA983007 QUW983006:QUW983007 RES983006:RES983007 ROO983006:ROO983007 RYK983006:RYK983007 SIG983006:SIG983007 SSC983006:SSC983007 TBY983006:TBY983007 TLU983006:TLU983007 TVQ983006:TVQ983007 UFM983006:UFM983007 UPI983006:UPI983007 UZE983006:UZE983007 VJA983006:VJA983007 VSW983006:VSW983007 WCS983006:WCS983007 WMO983006:WMO983007 WWK983006:WWK983007 Q65509 JM65509 TI65509 ADE65509 ANA65509 AWW65509 BGS65509 BQO65509 CAK65509 CKG65509 CUC65509 DDY65509 DNU65509 DXQ65509 EHM65509 ERI65509 FBE65509 FLA65509 FUW65509 GES65509 GOO65509 GYK65509 HIG65509 HSC65509 IBY65509 ILU65509 IVQ65509 JFM65509 JPI65509 JZE65509 KJA65509 KSW65509 LCS65509 LMO65509 LWK65509 MGG65509 MQC65509 MZY65509 NJU65509 NTQ65509 ODM65509 ONI65509 OXE65509 PHA65509 PQW65509 QAS65509 QKO65509 QUK65509 REG65509 ROC65509 RXY65509 SHU65509 SRQ65509 TBM65509 TLI65509 TVE65509 UFA65509 UOW65509 UYS65509 VIO65509 VSK65509 WCG65509 WMC65509 WVY65509 Q131045 JM131045 TI131045 ADE131045 ANA131045 AWW131045 BGS131045 BQO131045 CAK131045 CKG131045 CUC131045 DDY131045 DNU131045 DXQ131045 EHM131045 ERI131045 FBE131045 FLA131045 FUW131045 GES131045 GOO131045 GYK131045 HIG131045 HSC131045 IBY131045 ILU131045 IVQ131045 JFM131045 JPI131045 JZE131045 KJA131045 KSW131045 LCS131045 LMO131045 LWK131045 MGG131045 MQC131045 MZY131045 NJU131045 NTQ131045 ODM131045 ONI131045 OXE131045 PHA131045 PQW131045 QAS131045 QKO131045 QUK131045 REG131045 ROC131045 RXY131045 SHU131045 SRQ131045 TBM131045 TLI131045 TVE131045 UFA131045 UOW131045 UYS131045 VIO131045 VSK131045 WCG131045 WMC131045 WVY131045 Q196581 JM196581 TI196581 ADE196581 ANA196581 AWW196581 BGS196581 BQO196581 CAK196581 CKG196581 CUC196581 DDY196581 DNU196581 DXQ196581 EHM196581 ERI196581 FBE196581 FLA196581 FUW196581 GES196581 GOO196581 GYK196581 HIG196581 HSC196581 IBY196581 ILU196581 IVQ196581 JFM196581 JPI196581 JZE196581 KJA196581 KSW196581 LCS196581 LMO196581 LWK196581 MGG196581 MQC196581 MZY196581 NJU196581 NTQ196581 ODM196581 ONI196581 OXE196581 PHA196581 PQW196581 QAS196581 QKO196581 QUK196581 REG196581 ROC196581 RXY196581 SHU196581 SRQ196581 TBM196581 TLI196581 TVE196581 UFA196581 UOW196581 UYS196581 VIO196581 VSK196581 WCG196581 WMC196581 WVY196581 Q262117 JM262117 TI262117 ADE262117 ANA262117 AWW262117 BGS262117 BQO262117 CAK262117 CKG262117 CUC262117 DDY262117 DNU262117 DXQ262117 EHM262117 ERI262117 FBE262117 FLA262117 FUW262117 GES262117 GOO262117 GYK262117 HIG262117 HSC262117 IBY262117 ILU262117 IVQ262117 JFM262117 JPI262117 JZE262117 KJA262117 KSW262117 LCS262117 LMO262117 LWK262117 MGG262117 MQC262117 MZY262117 NJU262117 NTQ262117 ODM262117 ONI262117 OXE262117 PHA262117 PQW262117 QAS262117 QKO262117 QUK262117 REG262117 ROC262117 RXY262117 SHU262117 SRQ262117 TBM262117 TLI262117 TVE262117 UFA262117 UOW262117 UYS262117 VIO262117 VSK262117 WCG262117 WMC262117 WVY262117 Q327653 JM327653 TI327653 ADE327653 ANA327653 AWW327653 BGS327653 BQO327653 CAK327653 CKG327653 CUC327653 DDY327653 DNU327653 DXQ327653 EHM327653 ERI327653 FBE327653 FLA327653 FUW327653 GES327653 GOO327653 GYK327653 HIG327653 HSC327653 IBY327653 ILU327653 IVQ327653 JFM327653 JPI327653 JZE327653 KJA327653 KSW327653 LCS327653 LMO327653 LWK327653 MGG327653 MQC327653 MZY327653 NJU327653 NTQ327653 ODM327653 ONI327653 OXE327653 PHA327653 PQW327653 QAS327653 QKO327653 QUK327653 REG327653 ROC327653 RXY327653 SHU327653 SRQ327653 TBM327653 TLI327653 TVE327653 UFA327653 UOW327653 UYS327653 VIO327653 VSK327653 WCG327653 WMC327653 WVY327653 Q393189 JM393189 TI393189 ADE393189 ANA393189 AWW393189 BGS393189 BQO393189 CAK393189 CKG393189 CUC393189 DDY393189 DNU393189 DXQ393189 EHM393189 ERI393189 FBE393189 FLA393189 FUW393189 GES393189 GOO393189 GYK393189 HIG393189 HSC393189 IBY393189 ILU393189 IVQ393189 JFM393189 JPI393189 JZE393189 KJA393189 KSW393189 LCS393189 LMO393189 LWK393189 MGG393189 MQC393189 MZY393189 NJU393189 NTQ393189 ODM393189 ONI393189 OXE393189 PHA393189 PQW393189 QAS393189 QKO393189 QUK393189 REG393189 ROC393189 RXY393189 SHU393189 SRQ393189 TBM393189 TLI393189 TVE393189 UFA393189 UOW393189 UYS393189 VIO393189 VSK393189 WCG393189 WMC393189 WVY393189 Q458725 JM458725 TI458725 ADE458725 ANA458725 AWW458725 BGS458725 BQO458725 CAK458725 CKG458725 CUC458725 DDY458725 DNU458725 DXQ458725 EHM458725 ERI458725 FBE458725 FLA458725 FUW458725 GES458725 GOO458725 GYK458725 HIG458725 HSC458725 IBY458725 ILU458725 IVQ458725 JFM458725 JPI458725 JZE458725 KJA458725 KSW458725 LCS458725 LMO458725 LWK458725 MGG458725 MQC458725 MZY458725 NJU458725 NTQ458725 ODM458725 ONI458725 OXE458725 PHA458725 PQW458725 QAS458725 QKO458725 QUK458725 REG458725 ROC458725 RXY458725 SHU458725 SRQ458725 TBM458725 TLI458725 TVE458725 UFA458725 UOW458725 UYS458725 VIO458725 VSK458725 WCG458725 WMC458725 WVY458725 Q524261 JM524261 TI524261 ADE524261 ANA524261 AWW524261 BGS524261 BQO524261 CAK524261 CKG524261 CUC524261 DDY524261 DNU524261 DXQ524261 EHM524261 ERI524261 FBE524261 FLA524261 FUW524261 GES524261 GOO524261 GYK524261 HIG524261 HSC524261 IBY524261 ILU524261 IVQ524261 JFM524261 JPI524261 JZE524261 KJA524261 KSW524261 LCS524261 LMO524261 LWK524261 MGG524261 MQC524261 MZY524261 NJU524261 NTQ524261 ODM524261 ONI524261 OXE524261 PHA524261 PQW524261 QAS524261 QKO524261 QUK524261 REG524261 ROC524261 RXY524261 SHU524261 SRQ524261 TBM524261 TLI524261 TVE524261 UFA524261 UOW524261 UYS524261 VIO524261 VSK524261 WCG524261 WMC524261 WVY524261 Q589797 JM589797 TI589797 ADE589797 ANA589797 AWW589797 BGS589797 BQO589797 CAK589797 CKG589797 CUC589797 DDY589797 DNU589797 DXQ589797 EHM589797 ERI589797 FBE589797 FLA589797 FUW589797 GES589797 GOO589797 GYK589797 HIG589797 HSC589797 IBY589797 ILU589797 IVQ589797 JFM589797 JPI589797 JZE589797 KJA589797 KSW589797 LCS589797 LMO589797 LWK589797 MGG589797 MQC589797 MZY589797 NJU589797 NTQ589797 ODM589797 ONI589797 OXE589797 PHA589797 PQW589797 QAS589797 QKO589797 QUK589797 REG589797 ROC589797 RXY589797 SHU589797 SRQ589797 TBM589797 TLI589797 TVE589797 UFA589797 UOW589797 UYS589797 VIO589797 VSK589797 WCG589797 WMC589797 WVY589797 Q655333 JM655333 TI655333 ADE655333 ANA655333 AWW655333 BGS655333 BQO655333 CAK655333 CKG655333 CUC655333 DDY655333 DNU655333 DXQ655333 EHM655333 ERI655333 FBE655333 FLA655333 FUW655333 GES655333 GOO655333 GYK655333 HIG655333 HSC655333 IBY655333 ILU655333 IVQ655333 JFM655333 JPI655333 JZE655333 KJA655333 KSW655333 LCS655333 LMO655333 LWK655333 MGG655333 MQC655333 MZY655333 NJU655333 NTQ655333 ODM655333 ONI655333 OXE655333 PHA655333 PQW655333 QAS655333 QKO655333 QUK655333 REG655333 ROC655333 RXY655333 SHU655333 SRQ655333 TBM655333 TLI655333 TVE655333 UFA655333 UOW655333 UYS655333 VIO655333 VSK655333 WCG655333 WMC655333 WVY655333 Q720869 JM720869 TI720869 ADE720869 ANA720869 AWW720869 BGS720869 BQO720869 CAK720869 CKG720869 CUC720869 DDY720869 DNU720869 DXQ720869 EHM720869 ERI720869 FBE720869 FLA720869 FUW720869 GES720869 GOO720869 GYK720869 HIG720869 HSC720869 IBY720869 ILU720869 IVQ720869 JFM720869 JPI720869 JZE720869 KJA720869 KSW720869 LCS720869 LMO720869 LWK720869 MGG720869 MQC720869 MZY720869 NJU720869 NTQ720869 ODM720869 ONI720869 OXE720869 PHA720869 PQW720869 QAS720869 QKO720869 QUK720869 REG720869 ROC720869 RXY720869 SHU720869 SRQ720869 TBM720869 TLI720869 TVE720869 UFA720869 UOW720869 UYS720869 VIO720869 VSK720869 WCG720869 WMC720869 WVY720869 Q786405 JM786405 TI786405 ADE786405 ANA786405 AWW786405 BGS786405 BQO786405 CAK786405 CKG786405 CUC786405 DDY786405 DNU786405 DXQ786405 EHM786405 ERI786405 FBE786405 FLA786405 FUW786405 GES786405 GOO786405 GYK786405 HIG786405 HSC786405 IBY786405 ILU786405 IVQ786405 JFM786405 JPI786405 JZE786405 KJA786405 KSW786405 LCS786405 LMO786405 LWK786405 MGG786405 MQC786405 MZY786405 NJU786405 NTQ786405 ODM786405 ONI786405 OXE786405 PHA786405 PQW786405 QAS786405 QKO786405 QUK786405 REG786405 ROC786405 RXY786405 SHU786405 SRQ786405 TBM786405 TLI786405 TVE786405 UFA786405 UOW786405 UYS786405 VIO786405 VSK786405 WCG786405 WMC786405 WVY786405 Q851941 JM851941 TI851941 ADE851941 ANA851941 AWW851941 BGS851941 BQO851941 CAK851941 CKG851941 CUC851941 DDY851941 DNU851941 DXQ851941 EHM851941 ERI851941 FBE851941 FLA851941 FUW851941 GES851941 GOO851941 GYK851941 HIG851941 HSC851941 IBY851941 ILU851941 IVQ851941 JFM851941 JPI851941 JZE851941 KJA851941 KSW851941 LCS851941 LMO851941 LWK851941 MGG851941 MQC851941 MZY851941 NJU851941 NTQ851941 ODM851941 ONI851941 OXE851941 PHA851941 PQW851941 QAS851941 QKO851941 QUK851941 REG851941 ROC851941 RXY851941 SHU851941 SRQ851941 TBM851941 TLI851941 TVE851941 UFA851941 UOW851941 UYS851941 VIO851941 VSK851941 WCG851941 WMC851941 WVY851941 Q917477 JM917477 TI917477 ADE917477 ANA917477 AWW917477 BGS917477 BQO917477 CAK917477 CKG917477 CUC917477 DDY917477 DNU917477 DXQ917477 EHM917477 ERI917477 FBE917477 FLA917477 FUW917477 GES917477 GOO917477 GYK917477 HIG917477 HSC917477 IBY917477 ILU917477 IVQ917477 JFM917477 JPI917477 JZE917477 KJA917477 KSW917477 LCS917477 LMO917477 LWK917477 MGG917477 MQC917477 MZY917477 NJU917477 NTQ917477 ODM917477 ONI917477 OXE917477 PHA917477 PQW917477 QAS917477 QKO917477 QUK917477 REG917477 ROC917477 RXY917477 SHU917477 SRQ917477 TBM917477 TLI917477 TVE917477 UFA917477 UOW917477 UYS917477 VIO917477 VSK917477 WCG917477 WMC917477 WVY917477 Q983013 JM983013 TI983013 ADE983013 ANA983013 AWW983013 BGS983013 BQO983013 CAK983013 CKG983013 CUC983013 DDY983013 DNU983013 DXQ983013 EHM983013 ERI983013 FBE983013 FLA983013 FUW983013 GES983013 GOO983013 GYK983013 HIG983013 HSC983013 IBY983013 ILU983013 IVQ983013 JFM983013 JPI983013 JZE983013 KJA983013 KSW983013 LCS983013 LMO983013 LWK983013 MGG983013 MQC983013 MZY983013 NJU983013 NTQ983013 ODM983013 ONI983013 OXE983013 PHA983013 PQW983013 QAS983013 QKO983013 QUK983013 REG983013 ROC983013 RXY983013 SHU983013 SRQ983013 TBM983013 TLI983013 TVE983013 UFA983013 UOW983013 UYS983013 VIO983013 VSK983013 WCG983013 WMC983013 WVY983013" xr:uid="{D4171BCB-5E97-4882-BC61-EB37E25F0DFE}">
      <formula1>$BN$1:$BN$2</formula1>
    </dataValidation>
    <dataValidation type="list" allowBlank="1" showInputMessage="1" showErrorMessage="1" sqref="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FED72A0A-D275-4A0E-888D-335D7368631D}">
      <formula1>$BQ$1:$BQ$2</formula1>
    </dataValidation>
    <dataValidation type="list" allowBlank="1" showInputMessage="1" showErrorMessage="1" sqref="AE65543 KA65543 TW65543 ADS65543 ANO65543 AXK65543 BHG65543 BRC65543 CAY65543 CKU65543 CUQ65543 DEM65543 DOI65543 DYE65543 EIA65543 ERW65543 FBS65543 FLO65543 FVK65543 GFG65543 GPC65543 GYY65543 HIU65543 HSQ65543 ICM65543 IMI65543 IWE65543 JGA65543 JPW65543 JZS65543 KJO65543 KTK65543 LDG65543 LNC65543 LWY65543 MGU65543 MQQ65543 NAM65543 NKI65543 NUE65543 OEA65543 ONW65543 OXS65543 PHO65543 PRK65543 QBG65543 QLC65543 QUY65543 REU65543 ROQ65543 RYM65543 SII65543 SSE65543 TCA65543 TLW65543 TVS65543 UFO65543 UPK65543 UZG65543 VJC65543 VSY65543 WCU65543 WMQ65543 WWM65543 AE131079 KA131079 TW131079 ADS131079 ANO131079 AXK131079 BHG131079 BRC131079 CAY131079 CKU131079 CUQ131079 DEM131079 DOI131079 DYE131079 EIA131079 ERW131079 FBS131079 FLO131079 FVK131079 GFG131079 GPC131079 GYY131079 HIU131079 HSQ131079 ICM131079 IMI131079 IWE131079 JGA131079 JPW131079 JZS131079 KJO131079 KTK131079 LDG131079 LNC131079 LWY131079 MGU131079 MQQ131079 NAM131079 NKI131079 NUE131079 OEA131079 ONW131079 OXS131079 PHO131079 PRK131079 QBG131079 QLC131079 QUY131079 REU131079 ROQ131079 RYM131079 SII131079 SSE131079 TCA131079 TLW131079 TVS131079 UFO131079 UPK131079 UZG131079 VJC131079 VSY131079 WCU131079 WMQ131079 WWM131079 AE196615 KA196615 TW196615 ADS196615 ANO196615 AXK196615 BHG196615 BRC196615 CAY196615 CKU196615 CUQ196615 DEM196615 DOI196615 DYE196615 EIA196615 ERW196615 FBS196615 FLO196615 FVK196615 GFG196615 GPC196615 GYY196615 HIU196615 HSQ196615 ICM196615 IMI196615 IWE196615 JGA196615 JPW196615 JZS196615 KJO196615 KTK196615 LDG196615 LNC196615 LWY196615 MGU196615 MQQ196615 NAM196615 NKI196615 NUE196615 OEA196615 ONW196615 OXS196615 PHO196615 PRK196615 QBG196615 QLC196615 QUY196615 REU196615 ROQ196615 RYM196615 SII196615 SSE196615 TCA196615 TLW196615 TVS196615 UFO196615 UPK196615 UZG196615 VJC196615 VSY196615 WCU196615 WMQ196615 WWM196615 AE262151 KA262151 TW262151 ADS262151 ANO262151 AXK262151 BHG262151 BRC262151 CAY262151 CKU262151 CUQ262151 DEM262151 DOI262151 DYE262151 EIA262151 ERW262151 FBS262151 FLO262151 FVK262151 GFG262151 GPC262151 GYY262151 HIU262151 HSQ262151 ICM262151 IMI262151 IWE262151 JGA262151 JPW262151 JZS262151 KJO262151 KTK262151 LDG262151 LNC262151 LWY262151 MGU262151 MQQ262151 NAM262151 NKI262151 NUE262151 OEA262151 ONW262151 OXS262151 PHO262151 PRK262151 QBG262151 QLC262151 QUY262151 REU262151 ROQ262151 RYM262151 SII262151 SSE262151 TCA262151 TLW262151 TVS262151 UFO262151 UPK262151 UZG262151 VJC262151 VSY262151 WCU262151 WMQ262151 WWM262151 AE327687 KA327687 TW327687 ADS327687 ANO327687 AXK327687 BHG327687 BRC327687 CAY327687 CKU327687 CUQ327687 DEM327687 DOI327687 DYE327687 EIA327687 ERW327687 FBS327687 FLO327687 FVK327687 GFG327687 GPC327687 GYY327687 HIU327687 HSQ327687 ICM327687 IMI327687 IWE327687 JGA327687 JPW327687 JZS327687 KJO327687 KTK327687 LDG327687 LNC327687 LWY327687 MGU327687 MQQ327687 NAM327687 NKI327687 NUE327687 OEA327687 ONW327687 OXS327687 PHO327687 PRK327687 QBG327687 QLC327687 QUY327687 REU327687 ROQ327687 RYM327687 SII327687 SSE327687 TCA327687 TLW327687 TVS327687 UFO327687 UPK327687 UZG327687 VJC327687 VSY327687 WCU327687 WMQ327687 WWM327687 AE393223 KA393223 TW393223 ADS393223 ANO393223 AXK393223 BHG393223 BRC393223 CAY393223 CKU393223 CUQ393223 DEM393223 DOI393223 DYE393223 EIA393223 ERW393223 FBS393223 FLO393223 FVK393223 GFG393223 GPC393223 GYY393223 HIU393223 HSQ393223 ICM393223 IMI393223 IWE393223 JGA393223 JPW393223 JZS393223 KJO393223 KTK393223 LDG393223 LNC393223 LWY393223 MGU393223 MQQ393223 NAM393223 NKI393223 NUE393223 OEA393223 ONW393223 OXS393223 PHO393223 PRK393223 QBG393223 QLC393223 QUY393223 REU393223 ROQ393223 RYM393223 SII393223 SSE393223 TCA393223 TLW393223 TVS393223 UFO393223 UPK393223 UZG393223 VJC393223 VSY393223 WCU393223 WMQ393223 WWM393223 AE458759 KA458759 TW458759 ADS458759 ANO458759 AXK458759 BHG458759 BRC458759 CAY458759 CKU458759 CUQ458759 DEM458759 DOI458759 DYE458759 EIA458759 ERW458759 FBS458759 FLO458759 FVK458759 GFG458759 GPC458759 GYY458759 HIU458759 HSQ458759 ICM458759 IMI458759 IWE458759 JGA458759 JPW458759 JZS458759 KJO458759 KTK458759 LDG458759 LNC458759 LWY458759 MGU458759 MQQ458759 NAM458759 NKI458759 NUE458759 OEA458759 ONW458759 OXS458759 PHO458759 PRK458759 QBG458759 QLC458759 QUY458759 REU458759 ROQ458759 RYM458759 SII458759 SSE458759 TCA458759 TLW458759 TVS458759 UFO458759 UPK458759 UZG458759 VJC458759 VSY458759 WCU458759 WMQ458759 WWM458759 AE524295 KA524295 TW524295 ADS524295 ANO524295 AXK524295 BHG524295 BRC524295 CAY524295 CKU524295 CUQ524295 DEM524295 DOI524295 DYE524295 EIA524295 ERW524295 FBS524295 FLO524295 FVK524295 GFG524295 GPC524295 GYY524295 HIU524295 HSQ524295 ICM524295 IMI524295 IWE524295 JGA524295 JPW524295 JZS524295 KJO524295 KTK524295 LDG524295 LNC524295 LWY524295 MGU524295 MQQ524295 NAM524295 NKI524295 NUE524295 OEA524295 ONW524295 OXS524295 PHO524295 PRK524295 QBG524295 QLC524295 QUY524295 REU524295 ROQ524295 RYM524295 SII524295 SSE524295 TCA524295 TLW524295 TVS524295 UFO524295 UPK524295 UZG524295 VJC524295 VSY524295 WCU524295 WMQ524295 WWM524295 AE589831 KA589831 TW589831 ADS589831 ANO589831 AXK589831 BHG589831 BRC589831 CAY589831 CKU589831 CUQ589831 DEM589831 DOI589831 DYE589831 EIA589831 ERW589831 FBS589831 FLO589831 FVK589831 GFG589831 GPC589831 GYY589831 HIU589831 HSQ589831 ICM589831 IMI589831 IWE589831 JGA589831 JPW589831 JZS589831 KJO589831 KTK589831 LDG589831 LNC589831 LWY589831 MGU589831 MQQ589831 NAM589831 NKI589831 NUE589831 OEA589831 ONW589831 OXS589831 PHO589831 PRK589831 QBG589831 QLC589831 QUY589831 REU589831 ROQ589831 RYM589831 SII589831 SSE589831 TCA589831 TLW589831 TVS589831 UFO589831 UPK589831 UZG589831 VJC589831 VSY589831 WCU589831 WMQ589831 WWM589831 AE655367 KA655367 TW655367 ADS655367 ANO655367 AXK655367 BHG655367 BRC655367 CAY655367 CKU655367 CUQ655367 DEM655367 DOI655367 DYE655367 EIA655367 ERW655367 FBS655367 FLO655367 FVK655367 GFG655367 GPC655367 GYY655367 HIU655367 HSQ655367 ICM655367 IMI655367 IWE655367 JGA655367 JPW655367 JZS655367 KJO655367 KTK655367 LDG655367 LNC655367 LWY655367 MGU655367 MQQ655367 NAM655367 NKI655367 NUE655367 OEA655367 ONW655367 OXS655367 PHO655367 PRK655367 QBG655367 QLC655367 QUY655367 REU655367 ROQ655367 RYM655367 SII655367 SSE655367 TCA655367 TLW655367 TVS655367 UFO655367 UPK655367 UZG655367 VJC655367 VSY655367 WCU655367 WMQ655367 WWM655367 AE720903 KA720903 TW720903 ADS720903 ANO720903 AXK720903 BHG720903 BRC720903 CAY720903 CKU720903 CUQ720903 DEM720903 DOI720903 DYE720903 EIA720903 ERW720903 FBS720903 FLO720903 FVK720903 GFG720903 GPC720903 GYY720903 HIU720903 HSQ720903 ICM720903 IMI720903 IWE720903 JGA720903 JPW720903 JZS720903 KJO720903 KTK720903 LDG720903 LNC720903 LWY720903 MGU720903 MQQ720903 NAM720903 NKI720903 NUE720903 OEA720903 ONW720903 OXS720903 PHO720903 PRK720903 QBG720903 QLC720903 QUY720903 REU720903 ROQ720903 RYM720903 SII720903 SSE720903 TCA720903 TLW720903 TVS720903 UFO720903 UPK720903 UZG720903 VJC720903 VSY720903 WCU720903 WMQ720903 WWM720903 AE786439 KA786439 TW786439 ADS786439 ANO786439 AXK786439 BHG786439 BRC786439 CAY786439 CKU786439 CUQ786439 DEM786439 DOI786439 DYE786439 EIA786439 ERW786439 FBS786439 FLO786439 FVK786439 GFG786439 GPC786439 GYY786439 HIU786439 HSQ786439 ICM786439 IMI786439 IWE786439 JGA786439 JPW786439 JZS786439 KJO786439 KTK786439 LDG786439 LNC786439 LWY786439 MGU786439 MQQ786439 NAM786439 NKI786439 NUE786439 OEA786439 ONW786439 OXS786439 PHO786439 PRK786439 QBG786439 QLC786439 QUY786439 REU786439 ROQ786439 RYM786439 SII786439 SSE786439 TCA786439 TLW786439 TVS786439 UFO786439 UPK786439 UZG786439 VJC786439 VSY786439 WCU786439 WMQ786439 WWM786439 AE851975 KA851975 TW851975 ADS851975 ANO851975 AXK851975 BHG851975 BRC851975 CAY851975 CKU851975 CUQ851975 DEM851975 DOI851975 DYE851975 EIA851975 ERW851975 FBS851975 FLO851975 FVK851975 GFG851975 GPC851975 GYY851975 HIU851975 HSQ851975 ICM851975 IMI851975 IWE851975 JGA851975 JPW851975 JZS851975 KJO851975 KTK851975 LDG851975 LNC851975 LWY851975 MGU851975 MQQ851975 NAM851975 NKI851975 NUE851975 OEA851975 ONW851975 OXS851975 PHO851975 PRK851975 QBG851975 QLC851975 QUY851975 REU851975 ROQ851975 RYM851975 SII851975 SSE851975 TCA851975 TLW851975 TVS851975 UFO851975 UPK851975 UZG851975 VJC851975 VSY851975 WCU851975 WMQ851975 WWM851975 AE917511 KA917511 TW917511 ADS917511 ANO917511 AXK917511 BHG917511 BRC917511 CAY917511 CKU917511 CUQ917511 DEM917511 DOI917511 DYE917511 EIA917511 ERW917511 FBS917511 FLO917511 FVK917511 GFG917511 GPC917511 GYY917511 HIU917511 HSQ917511 ICM917511 IMI917511 IWE917511 JGA917511 JPW917511 JZS917511 KJO917511 KTK917511 LDG917511 LNC917511 LWY917511 MGU917511 MQQ917511 NAM917511 NKI917511 NUE917511 OEA917511 ONW917511 OXS917511 PHO917511 PRK917511 QBG917511 QLC917511 QUY917511 REU917511 ROQ917511 RYM917511 SII917511 SSE917511 TCA917511 TLW917511 TVS917511 UFO917511 UPK917511 UZG917511 VJC917511 VSY917511 WCU917511 WMQ917511 WWM917511 AE983047 KA983047 TW983047 ADS983047 ANO983047 AXK983047 BHG983047 BRC983047 CAY983047 CKU983047 CUQ983047 DEM983047 DOI983047 DYE983047 EIA983047 ERW983047 FBS983047 FLO983047 FVK983047 GFG983047 GPC983047 GYY983047 HIU983047 HSQ983047 ICM983047 IMI983047 IWE983047 JGA983047 JPW983047 JZS983047 KJO983047 KTK983047 LDG983047 LNC983047 LWY983047 MGU983047 MQQ983047 NAM983047 NKI983047 NUE983047 OEA983047 ONW983047 OXS983047 PHO983047 PRK983047 QBG983047 QLC983047 QUY983047 REU983047 ROQ983047 RYM983047 SII983047 SSE983047 TCA983047 TLW983047 TVS983047 UFO983047 UPK983047 UZG983047 VJC983047 VSY983047 WCU983047 WMQ983047 WWM983047 AE65551 KA65551 TW65551 ADS65551 ANO65551 AXK65551 BHG65551 BRC65551 CAY65551 CKU65551 CUQ65551 DEM65551 DOI65551 DYE65551 EIA65551 ERW65551 FBS65551 FLO65551 FVK65551 GFG65551 GPC65551 GYY65551 HIU65551 HSQ65551 ICM65551 IMI65551 IWE65551 JGA65551 JPW65551 JZS65551 KJO65551 KTK65551 LDG65551 LNC65551 LWY65551 MGU65551 MQQ65551 NAM65551 NKI65551 NUE65551 OEA65551 ONW65551 OXS65551 PHO65551 PRK65551 QBG65551 QLC65551 QUY65551 REU65551 ROQ65551 RYM65551 SII65551 SSE65551 TCA65551 TLW65551 TVS65551 UFO65551 UPK65551 UZG65551 VJC65551 VSY65551 WCU65551 WMQ65551 WWM65551 AE131087 KA131087 TW131087 ADS131087 ANO131087 AXK131087 BHG131087 BRC131087 CAY131087 CKU131087 CUQ131087 DEM131087 DOI131087 DYE131087 EIA131087 ERW131087 FBS131087 FLO131087 FVK131087 GFG131087 GPC131087 GYY131087 HIU131087 HSQ131087 ICM131087 IMI131087 IWE131087 JGA131087 JPW131087 JZS131087 KJO131087 KTK131087 LDG131087 LNC131087 LWY131087 MGU131087 MQQ131087 NAM131087 NKI131087 NUE131087 OEA131087 ONW131087 OXS131087 PHO131087 PRK131087 QBG131087 QLC131087 QUY131087 REU131087 ROQ131087 RYM131087 SII131087 SSE131087 TCA131087 TLW131087 TVS131087 UFO131087 UPK131087 UZG131087 VJC131087 VSY131087 WCU131087 WMQ131087 WWM131087 AE196623 KA196623 TW196623 ADS196623 ANO196623 AXK196623 BHG196623 BRC196623 CAY196623 CKU196623 CUQ196623 DEM196623 DOI196623 DYE196623 EIA196623 ERW196623 FBS196623 FLO196623 FVK196623 GFG196623 GPC196623 GYY196623 HIU196623 HSQ196623 ICM196623 IMI196623 IWE196623 JGA196623 JPW196623 JZS196623 KJO196623 KTK196623 LDG196623 LNC196623 LWY196623 MGU196623 MQQ196623 NAM196623 NKI196623 NUE196623 OEA196623 ONW196623 OXS196623 PHO196623 PRK196623 QBG196623 QLC196623 QUY196623 REU196623 ROQ196623 RYM196623 SII196623 SSE196623 TCA196623 TLW196623 TVS196623 UFO196623 UPK196623 UZG196623 VJC196623 VSY196623 WCU196623 WMQ196623 WWM196623 AE262159 KA262159 TW262159 ADS262159 ANO262159 AXK262159 BHG262159 BRC262159 CAY262159 CKU262159 CUQ262159 DEM262159 DOI262159 DYE262159 EIA262159 ERW262159 FBS262159 FLO262159 FVK262159 GFG262159 GPC262159 GYY262159 HIU262159 HSQ262159 ICM262159 IMI262159 IWE262159 JGA262159 JPW262159 JZS262159 KJO262159 KTK262159 LDG262159 LNC262159 LWY262159 MGU262159 MQQ262159 NAM262159 NKI262159 NUE262159 OEA262159 ONW262159 OXS262159 PHO262159 PRK262159 QBG262159 QLC262159 QUY262159 REU262159 ROQ262159 RYM262159 SII262159 SSE262159 TCA262159 TLW262159 TVS262159 UFO262159 UPK262159 UZG262159 VJC262159 VSY262159 WCU262159 WMQ262159 WWM262159 AE327695 KA327695 TW327695 ADS327695 ANO327695 AXK327695 BHG327695 BRC327695 CAY327695 CKU327695 CUQ327695 DEM327695 DOI327695 DYE327695 EIA327695 ERW327695 FBS327695 FLO327695 FVK327695 GFG327695 GPC327695 GYY327695 HIU327695 HSQ327695 ICM327695 IMI327695 IWE327695 JGA327695 JPW327695 JZS327695 KJO327695 KTK327695 LDG327695 LNC327695 LWY327695 MGU327695 MQQ327695 NAM327695 NKI327695 NUE327695 OEA327695 ONW327695 OXS327695 PHO327695 PRK327695 QBG327695 QLC327695 QUY327695 REU327695 ROQ327695 RYM327695 SII327695 SSE327695 TCA327695 TLW327695 TVS327695 UFO327695 UPK327695 UZG327695 VJC327695 VSY327695 WCU327695 WMQ327695 WWM327695 AE393231 KA393231 TW393231 ADS393231 ANO393231 AXK393231 BHG393231 BRC393231 CAY393231 CKU393231 CUQ393231 DEM393231 DOI393231 DYE393231 EIA393231 ERW393231 FBS393231 FLO393231 FVK393231 GFG393231 GPC393231 GYY393231 HIU393231 HSQ393231 ICM393231 IMI393231 IWE393231 JGA393231 JPW393231 JZS393231 KJO393231 KTK393231 LDG393231 LNC393231 LWY393231 MGU393231 MQQ393231 NAM393231 NKI393231 NUE393231 OEA393231 ONW393231 OXS393231 PHO393231 PRK393231 QBG393231 QLC393231 QUY393231 REU393231 ROQ393231 RYM393231 SII393231 SSE393231 TCA393231 TLW393231 TVS393231 UFO393231 UPK393231 UZG393231 VJC393231 VSY393231 WCU393231 WMQ393231 WWM393231 AE458767 KA458767 TW458767 ADS458767 ANO458767 AXK458767 BHG458767 BRC458767 CAY458767 CKU458767 CUQ458767 DEM458767 DOI458767 DYE458767 EIA458767 ERW458767 FBS458767 FLO458767 FVK458767 GFG458767 GPC458767 GYY458767 HIU458767 HSQ458767 ICM458767 IMI458767 IWE458767 JGA458767 JPW458767 JZS458767 KJO458767 KTK458767 LDG458767 LNC458767 LWY458767 MGU458767 MQQ458767 NAM458767 NKI458767 NUE458767 OEA458767 ONW458767 OXS458767 PHO458767 PRK458767 QBG458767 QLC458767 QUY458767 REU458767 ROQ458767 RYM458767 SII458767 SSE458767 TCA458767 TLW458767 TVS458767 UFO458767 UPK458767 UZG458767 VJC458767 VSY458767 WCU458767 WMQ458767 WWM458767 AE524303 KA524303 TW524303 ADS524303 ANO524303 AXK524303 BHG524303 BRC524303 CAY524303 CKU524303 CUQ524303 DEM524303 DOI524303 DYE524303 EIA524303 ERW524303 FBS524303 FLO524303 FVK524303 GFG524303 GPC524303 GYY524303 HIU524303 HSQ524303 ICM524303 IMI524303 IWE524303 JGA524303 JPW524303 JZS524303 KJO524303 KTK524303 LDG524303 LNC524303 LWY524303 MGU524303 MQQ524303 NAM524303 NKI524303 NUE524303 OEA524303 ONW524303 OXS524303 PHO524303 PRK524303 QBG524303 QLC524303 QUY524303 REU524303 ROQ524303 RYM524303 SII524303 SSE524303 TCA524303 TLW524303 TVS524303 UFO524303 UPK524303 UZG524303 VJC524303 VSY524303 WCU524303 WMQ524303 WWM524303 AE589839 KA589839 TW589839 ADS589839 ANO589839 AXK589839 BHG589839 BRC589839 CAY589839 CKU589839 CUQ589839 DEM589839 DOI589839 DYE589839 EIA589839 ERW589839 FBS589839 FLO589839 FVK589839 GFG589839 GPC589839 GYY589839 HIU589839 HSQ589839 ICM589839 IMI589839 IWE589839 JGA589839 JPW589839 JZS589839 KJO589839 KTK589839 LDG589839 LNC589839 LWY589839 MGU589839 MQQ589839 NAM589839 NKI589839 NUE589839 OEA589839 ONW589839 OXS589839 PHO589839 PRK589839 QBG589839 QLC589839 QUY589839 REU589839 ROQ589839 RYM589839 SII589839 SSE589839 TCA589839 TLW589839 TVS589839 UFO589839 UPK589839 UZG589839 VJC589839 VSY589839 WCU589839 WMQ589839 WWM589839 AE655375 KA655375 TW655375 ADS655375 ANO655375 AXK655375 BHG655375 BRC655375 CAY655375 CKU655375 CUQ655375 DEM655375 DOI655375 DYE655375 EIA655375 ERW655375 FBS655375 FLO655375 FVK655375 GFG655375 GPC655375 GYY655375 HIU655375 HSQ655375 ICM655375 IMI655375 IWE655375 JGA655375 JPW655375 JZS655375 KJO655375 KTK655375 LDG655375 LNC655375 LWY655375 MGU655375 MQQ655375 NAM655375 NKI655375 NUE655375 OEA655375 ONW655375 OXS655375 PHO655375 PRK655375 QBG655375 QLC655375 QUY655375 REU655375 ROQ655375 RYM655375 SII655375 SSE655375 TCA655375 TLW655375 TVS655375 UFO655375 UPK655375 UZG655375 VJC655375 VSY655375 WCU655375 WMQ655375 WWM655375 AE720911 KA720911 TW720911 ADS720911 ANO720911 AXK720911 BHG720911 BRC720911 CAY720911 CKU720911 CUQ720911 DEM720911 DOI720911 DYE720911 EIA720911 ERW720911 FBS720911 FLO720911 FVK720911 GFG720911 GPC720911 GYY720911 HIU720911 HSQ720911 ICM720911 IMI720911 IWE720911 JGA720911 JPW720911 JZS720911 KJO720911 KTK720911 LDG720911 LNC720911 LWY720911 MGU720911 MQQ720911 NAM720911 NKI720911 NUE720911 OEA720911 ONW720911 OXS720911 PHO720911 PRK720911 QBG720911 QLC720911 QUY720911 REU720911 ROQ720911 RYM720911 SII720911 SSE720911 TCA720911 TLW720911 TVS720911 UFO720911 UPK720911 UZG720911 VJC720911 VSY720911 WCU720911 WMQ720911 WWM720911 AE786447 KA786447 TW786447 ADS786447 ANO786447 AXK786447 BHG786447 BRC786447 CAY786447 CKU786447 CUQ786447 DEM786447 DOI786447 DYE786447 EIA786447 ERW786447 FBS786447 FLO786447 FVK786447 GFG786447 GPC786447 GYY786447 HIU786447 HSQ786447 ICM786447 IMI786447 IWE786447 JGA786447 JPW786447 JZS786447 KJO786447 KTK786447 LDG786447 LNC786447 LWY786447 MGU786447 MQQ786447 NAM786447 NKI786447 NUE786447 OEA786447 ONW786447 OXS786447 PHO786447 PRK786447 QBG786447 QLC786447 QUY786447 REU786447 ROQ786447 RYM786447 SII786447 SSE786447 TCA786447 TLW786447 TVS786447 UFO786447 UPK786447 UZG786447 VJC786447 VSY786447 WCU786447 WMQ786447 WWM786447 AE851983 KA851983 TW851983 ADS851983 ANO851983 AXK851983 BHG851983 BRC851983 CAY851983 CKU851983 CUQ851983 DEM851983 DOI851983 DYE851983 EIA851983 ERW851983 FBS851983 FLO851983 FVK851983 GFG851983 GPC851983 GYY851983 HIU851983 HSQ851983 ICM851983 IMI851983 IWE851983 JGA851983 JPW851983 JZS851983 KJO851983 KTK851983 LDG851983 LNC851983 LWY851983 MGU851983 MQQ851983 NAM851983 NKI851983 NUE851983 OEA851983 ONW851983 OXS851983 PHO851983 PRK851983 QBG851983 QLC851983 QUY851983 REU851983 ROQ851983 RYM851983 SII851983 SSE851983 TCA851983 TLW851983 TVS851983 UFO851983 UPK851983 UZG851983 VJC851983 VSY851983 WCU851983 WMQ851983 WWM851983 AE917519 KA917519 TW917519 ADS917519 ANO917519 AXK917519 BHG917519 BRC917519 CAY917519 CKU917519 CUQ917519 DEM917519 DOI917519 DYE917519 EIA917519 ERW917519 FBS917519 FLO917519 FVK917519 GFG917519 GPC917519 GYY917519 HIU917519 HSQ917519 ICM917519 IMI917519 IWE917519 JGA917519 JPW917519 JZS917519 KJO917519 KTK917519 LDG917519 LNC917519 LWY917519 MGU917519 MQQ917519 NAM917519 NKI917519 NUE917519 OEA917519 ONW917519 OXS917519 PHO917519 PRK917519 QBG917519 QLC917519 QUY917519 REU917519 ROQ917519 RYM917519 SII917519 SSE917519 TCA917519 TLW917519 TVS917519 UFO917519 UPK917519 UZG917519 VJC917519 VSY917519 WCU917519 WMQ917519 WWM917519 AE983055 KA983055 TW983055 ADS983055 ANO983055 AXK983055 BHG983055 BRC983055 CAY983055 CKU983055 CUQ983055 DEM983055 DOI983055 DYE983055 EIA983055 ERW983055 FBS983055 FLO983055 FVK983055 GFG983055 GPC983055 GYY983055 HIU983055 HSQ983055 ICM983055 IMI983055 IWE983055 JGA983055 JPW983055 JZS983055 KJO983055 KTK983055 LDG983055 LNC983055 LWY983055 MGU983055 MQQ983055 NAM983055 NKI983055 NUE983055 OEA983055 ONW983055 OXS983055 PHO983055 PRK983055 QBG983055 QLC983055 QUY983055 REU983055 ROQ983055 RYM983055 SII983055 SSE983055 TCA983055 TLW983055 TVS983055 UFO983055 UPK983055 UZG983055 VJC983055 VSY983055 WCU983055 WMQ983055 WWM983055" xr:uid="{FE0BC680-1D1D-438D-B600-71E3C04E6D98}">
      <formula1>$BR$1:$BR$2</formula1>
    </dataValidation>
    <dataValidation type="list" allowBlank="1" showInputMessage="1" showErrorMessage="1" sqref="KN33 UJ33 AEF33 AOB33 AXX33 BHT33 BRP33 CBL33 CLH33 CVD33 DEZ33 DOV33 DYR33 EIN33 ESJ33 FCF33 FMB33 FVX33 GFT33 GPP33 GZL33 HJH33 HTD33 ICZ33 IMV33 IWR33 JGN33 JQJ33 KAF33 KKB33 KTX33 LDT33 LNP33 LXL33 MHH33 MRD33 NAZ33 NKV33 NUR33 OEN33 OOJ33 OYF33 PIB33 PRX33 QBT33 QLP33 QVL33 RFH33 RPD33 RYZ33 SIV33 SSR33 TCN33 TMJ33 TWF33 UGB33 UPX33 UZT33 VJP33 VTL33 WDH33 WND33 WWZ33 WWW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xr:uid="{9DF45D97-9AF5-46DB-91AB-AD72EA77D46A}">
      <formula1>$BZ$1:$BZ$2</formula1>
    </dataValidation>
    <dataValidation type="list" allowBlank="1" showInputMessage="1" showErrorMessage="1" sqref="KJ34 UF34 AEB34 ANX34 AXT34 BHP34 BRL34 CBH34 CLD34 CUZ34 DEV34 DOR34 DYN34 EIJ34 ESF34 FCB34 FLX34 FVT34 GFP34 GPL34 GZH34 HJD34 HSZ34 ICV34 IMR34 IWN34 JGJ34 JQF34 KAB34 KJX34 KTT34 LDP34 LNL34 LXH34 MHD34 MQZ34 NAV34 NKR34 NUN34 OEJ34 OOF34 OYB34 PHX34 PRT34 QBP34 QLL34 QVH34 RFD34 ROZ34 RYV34 SIR34 SSN34 TCJ34 TMF34 TWB34 UFX34 UPT34 UZP34 VJL34 VTH34 WDD34 WMZ34 WWV34 WWY34 KM34 UI34 AEE34 AOA34 AXW34 BHS34 BRO34 CBK34 CLG34 CVC34 DEY34 DOU34 DYQ34 EIM34 ESI34 FCE34 FMA34 FVW34 GFS34 GPO34 GZK34 HJG34 HTC34 ICY34 IMU34 IWQ34 JGM34 JQI34 KAE34 KKA34 KTW34 LDS34 LNO34 LXK34 MHG34 MRC34 NAY34 NKU34 NUQ34 OEM34 OOI34 OYE34 PIA34 PRW34 QBS34 QLO34 QVK34 RFG34 RPC34 RYY34 SIU34 SSQ34 TCM34 TMI34 TWE34 UGA34 UPW34 UZS34 VJO34 VTK34 WDG34 WNC34" xr:uid="{F4ED76D5-CC55-4065-B0D6-89A1E581BB0B}">
      <formula1>"□,■"</formula1>
    </dataValidation>
  </dataValidations>
  <hyperlinks>
    <hyperlink ref="G8:Y8" r:id="rId1" display="https://ryouritsu.mhlw.go.jp/hiroba/search_dtl.php?cn=" xr:uid="{A33CF1AC-8ECC-4D0B-9607-2168F281B284}"/>
  </hyperlinks>
  <printOptions horizontalCentered="1"/>
  <pageMargins left="0" right="0" top="0" bottom="0" header="0" footer="0"/>
  <pageSetup paperSize="9" scale="49" firstPageNumber="49" fitToHeight="2" orientation="portrait" cellComments="asDisplayed" useFirstPageNumber="1" r:id="rId2"/>
  <headerFooter alignWithMargins="0"/>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70FE7B-97AB-4EBF-8305-4240EAD8B2A9}">
          <x14:formula1>
            <xm:f>$BX$1:$BX$2</xm:f>
          </x14:formula1>
          <xm:sqref>AM65555 KI65555 UE65555 AEA65555 ANW65555 AXS65555 BHO65555 BRK65555 CBG65555 CLC65555 CUY65555 DEU65555 DOQ65555 DYM65555 EII65555 ESE65555 FCA65555 FLW65555 FVS65555 GFO65555 GPK65555 GZG65555 HJC65555 HSY65555 ICU65555 IMQ65555 IWM65555 JGI65555 JQE65555 KAA65555 KJW65555 KTS65555 LDO65555 LNK65555 LXG65555 MHC65555 MQY65555 NAU65555 NKQ65555 NUM65555 OEI65555 OOE65555 OYA65555 PHW65555 PRS65555 QBO65555 QLK65555 QVG65555 RFC65555 ROY65555 RYU65555 SIQ65555 SSM65555 TCI65555 TME65555 TWA65555 UFW65555 UPS65555 UZO65555 VJK65555 VTG65555 WDC65555 WMY65555 WWU65555 AM131091 KI131091 UE131091 AEA131091 ANW131091 AXS131091 BHO131091 BRK131091 CBG131091 CLC131091 CUY131091 DEU131091 DOQ131091 DYM131091 EII131091 ESE131091 FCA131091 FLW131091 FVS131091 GFO131091 GPK131091 GZG131091 HJC131091 HSY131091 ICU131091 IMQ131091 IWM131091 JGI131091 JQE131091 KAA131091 KJW131091 KTS131091 LDO131091 LNK131091 LXG131091 MHC131091 MQY131091 NAU131091 NKQ131091 NUM131091 OEI131091 OOE131091 OYA131091 PHW131091 PRS131091 QBO131091 QLK131091 QVG131091 RFC131091 ROY131091 RYU131091 SIQ131091 SSM131091 TCI131091 TME131091 TWA131091 UFW131091 UPS131091 UZO131091 VJK131091 VTG131091 WDC131091 WMY131091 WWU131091 AM196627 KI196627 UE196627 AEA196627 ANW196627 AXS196627 BHO196627 BRK196627 CBG196627 CLC196627 CUY196627 DEU196627 DOQ196627 DYM196627 EII196627 ESE196627 FCA196627 FLW196627 FVS196627 GFO196627 GPK196627 GZG196627 HJC196627 HSY196627 ICU196627 IMQ196627 IWM196627 JGI196627 JQE196627 KAA196627 KJW196627 KTS196627 LDO196627 LNK196627 LXG196627 MHC196627 MQY196627 NAU196627 NKQ196627 NUM196627 OEI196627 OOE196627 OYA196627 PHW196627 PRS196627 QBO196627 QLK196627 QVG196627 RFC196627 ROY196627 RYU196627 SIQ196627 SSM196627 TCI196627 TME196627 TWA196627 UFW196627 UPS196627 UZO196627 VJK196627 VTG196627 WDC196627 WMY196627 WWU196627 AM262163 KI262163 UE262163 AEA262163 ANW262163 AXS262163 BHO262163 BRK262163 CBG262163 CLC262163 CUY262163 DEU262163 DOQ262163 DYM262163 EII262163 ESE262163 FCA262163 FLW262163 FVS262163 GFO262163 GPK262163 GZG262163 HJC262163 HSY262163 ICU262163 IMQ262163 IWM262163 JGI262163 JQE262163 KAA262163 KJW262163 KTS262163 LDO262163 LNK262163 LXG262163 MHC262163 MQY262163 NAU262163 NKQ262163 NUM262163 OEI262163 OOE262163 OYA262163 PHW262163 PRS262163 QBO262163 QLK262163 QVG262163 RFC262163 ROY262163 RYU262163 SIQ262163 SSM262163 TCI262163 TME262163 TWA262163 UFW262163 UPS262163 UZO262163 VJK262163 VTG262163 WDC262163 WMY262163 WWU262163 AM327699 KI327699 UE327699 AEA327699 ANW327699 AXS327699 BHO327699 BRK327699 CBG327699 CLC327699 CUY327699 DEU327699 DOQ327699 DYM327699 EII327699 ESE327699 FCA327699 FLW327699 FVS327699 GFO327699 GPK327699 GZG327699 HJC327699 HSY327699 ICU327699 IMQ327699 IWM327699 JGI327699 JQE327699 KAA327699 KJW327699 KTS327699 LDO327699 LNK327699 LXG327699 MHC327699 MQY327699 NAU327699 NKQ327699 NUM327699 OEI327699 OOE327699 OYA327699 PHW327699 PRS327699 QBO327699 QLK327699 QVG327699 RFC327699 ROY327699 RYU327699 SIQ327699 SSM327699 TCI327699 TME327699 TWA327699 UFW327699 UPS327699 UZO327699 VJK327699 VTG327699 WDC327699 WMY327699 WWU327699 AM393235 KI393235 UE393235 AEA393235 ANW393235 AXS393235 BHO393235 BRK393235 CBG393235 CLC393235 CUY393235 DEU393235 DOQ393235 DYM393235 EII393235 ESE393235 FCA393235 FLW393235 FVS393235 GFO393235 GPK393235 GZG393235 HJC393235 HSY393235 ICU393235 IMQ393235 IWM393235 JGI393235 JQE393235 KAA393235 KJW393235 KTS393235 LDO393235 LNK393235 LXG393235 MHC393235 MQY393235 NAU393235 NKQ393235 NUM393235 OEI393235 OOE393235 OYA393235 PHW393235 PRS393235 QBO393235 QLK393235 QVG393235 RFC393235 ROY393235 RYU393235 SIQ393235 SSM393235 TCI393235 TME393235 TWA393235 UFW393235 UPS393235 UZO393235 VJK393235 VTG393235 WDC393235 WMY393235 WWU393235 AM458771 KI458771 UE458771 AEA458771 ANW458771 AXS458771 BHO458771 BRK458771 CBG458771 CLC458771 CUY458771 DEU458771 DOQ458771 DYM458771 EII458771 ESE458771 FCA458771 FLW458771 FVS458771 GFO458771 GPK458771 GZG458771 HJC458771 HSY458771 ICU458771 IMQ458771 IWM458771 JGI458771 JQE458771 KAA458771 KJW458771 KTS458771 LDO458771 LNK458771 LXG458771 MHC458771 MQY458771 NAU458771 NKQ458771 NUM458771 OEI458771 OOE458771 OYA458771 PHW458771 PRS458771 QBO458771 QLK458771 QVG458771 RFC458771 ROY458771 RYU458771 SIQ458771 SSM458771 TCI458771 TME458771 TWA458771 UFW458771 UPS458771 UZO458771 VJK458771 VTG458771 WDC458771 WMY458771 WWU458771 AM524307 KI524307 UE524307 AEA524307 ANW524307 AXS524307 BHO524307 BRK524307 CBG524307 CLC524307 CUY524307 DEU524307 DOQ524307 DYM524307 EII524307 ESE524307 FCA524307 FLW524307 FVS524307 GFO524307 GPK524307 GZG524307 HJC524307 HSY524307 ICU524307 IMQ524307 IWM524307 JGI524307 JQE524307 KAA524307 KJW524307 KTS524307 LDO524307 LNK524307 LXG524307 MHC524307 MQY524307 NAU524307 NKQ524307 NUM524307 OEI524307 OOE524307 OYA524307 PHW524307 PRS524307 QBO524307 QLK524307 QVG524307 RFC524307 ROY524307 RYU524307 SIQ524307 SSM524307 TCI524307 TME524307 TWA524307 UFW524307 UPS524307 UZO524307 VJK524307 VTG524307 WDC524307 WMY524307 WWU524307 AM589843 KI589843 UE589843 AEA589843 ANW589843 AXS589843 BHO589843 BRK589843 CBG589843 CLC589843 CUY589843 DEU589843 DOQ589843 DYM589843 EII589843 ESE589843 FCA589843 FLW589843 FVS589843 GFO589843 GPK589843 GZG589843 HJC589843 HSY589843 ICU589843 IMQ589843 IWM589843 JGI589843 JQE589843 KAA589843 KJW589843 KTS589843 LDO589843 LNK589843 LXG589843 MHC589843 MQY589843 NAU589843 NKQ589843 NUM589843 OEI589843 OOE589843 OYA589843 PHW589843 PRS589843 QBO589843 QLK589843 QVG589843 RFC589843 ROY589843 RYU589843 SIQ589843 SSM589843 TCI589843 TME589843 TWA589843 UFW589843 UPS589843 UZO589843 VJK589843 VTG589843 WDC589843 WMY589843 WWU589843 AM655379 KI655379 UE655379 AEA655379 ANW655379 AXS655379 BHO655379 BRK655379 CBG655379 CLC655379 CUY655379 DEU655379 DOQ655379 DYM655379 EII655379 ESE655379 FCA655379 FLW655379 FVS655379 GFO655379 GPK655379 GZG655379 HJC655379 HSY655379 ICU655379 IMQ655379 IWM655379 JGI655379 JQE655379 KAA655379 KJW655379 KTS655379 LDO655379 LNK655379 LXG655379 MHC655379 MQY655379 NAU655379 NKQ655379 NUM655379 OEI655379 OOE655379 OYA655379 PHW655379 PRS655379 QBO655379 QLK655379 QVG655379 RFC655379 ROY655379 RYU655379 SIQ655379 SSM655379 TCI655379 TME655379 TWA655379 UFW655379 UPS655379 UZO655379 VJK655379 VTG655379 WDC655379 WMY655379 WWU655379 AM720915 KI720915 UE720915 AEA720915 ANW720915 AXS720915 BHO720915 BRK720915 CBG720915 CLC720915 CUY720915 DEU720915 DOQ720915 DYM720915 EII720915 ESE720915 FCA720915 FLW720915 FVS720915 GFO720915 GPK720915 GZG720915 HJC720915 HSY720915 ICU720915 IMQ720915 IWM720915 JGI720915 JQE720915 KAA720915 KJW720915 KTS720915 LDO720915 LNK720915 LXG720915 MHC720915 MQY720915 NAU720915 NKQ720915 NUM720915 OEI720915 OOE720915 OYA720915 PHW720915 PRS720915 QBO720915 QLK720915 QVG720915 RFC720915 ROY720915 RYU720915 SIQ720915 SSM720915 TCI720915 TME720915 TWA720915 UFW720915 UPS720915 UZO720915 VJK720915 VTG720915 WDC720915 WMY720915 WWU720915 AM786451 KI786451 UE786451 AEA786451 ANW786451 AXS786451 BHO786451 BRK786451 CBG786451 CLC786451 CUY786451 DEU786451 DOQ786451 DYM786451 EII786451 ESE786451 FCA786451 FLW786451 FVS786451 GFO786451 GPK786451 GZG786451 HJC786451 HSY786451 ICU786451 IMQ786451 IWM786451 JGI786451 JQE786451 KAA786451 KJW786451 KTS786451 LDO786451 LNK786451 LXG786451 MHC786451 MQY786451 NAU786451 NKQ786451 NUM786451 OEI786451 OOE786451 OYA786451 PHW786451 PRS786451 QBO786451 QLK786451 QVG786451 RFC786451 ROY786451 RYU786451 SIQ786451 SSM786451 TCI786451 TME786451 TWA786451 UFW786451 UPS786451 UZO786451 VJK786451 VTG786451 WDC786451 WMY786451 WWU786451 AM851987 KI851987 UE851987 AEA851987 ANW851987 AXS851987 BHO851987 BRK851987 CBG851987 CLC851987 CUY851987 DEU851987 DOQ851987 DYM851987 EII851987 ESE851987 FCA851987 FLW851987 FVS851987 GFO851987 GPK851987 GZG851987 HJC851987 HSY851987 ICU851987 IMQ851987 IWM851987 JGI851987 JQE851987 KAA851987 KJW851987 KTS851987 LDO851987 LNK851987 LXG851987 MHC851987 MQY851987 NAU851987 NKQ851987 NUM851987 OEI851987 OOE851987 OYA851987 PHW851987 PRS851987 QBO851987 QLK851987 QVG851987 RFC851987 ROY851987 RYU851987 SIQ851987 SSM851987 TCI851987 TME851987 TWA851987 UFW851987 UPS851987 UZO851987 VJK851987 VTG851987 WDC851987 WMY851987 WWU851987 AM917523 KI917523 UE917523 AEA917523 ANW917523 AXS917523 BHO917523 BRK917523 CBG917523 CLC917523 CUY917523 DEU917523 DOQ917523 DYM917523 EII917523 ESE917523 FCA917523 FLW917523 FVS917523 GFO917523 GPK917523 GZG917523 HJC917523 HSY917523 ICU917523 IMQ917523 IWM917523 JGI917523 JQE917523 KAA917523 KJW917523 KTS917523 LDO917523 LNK917523 LXG917523 MHC917523 MQY917523 NAU917523 NKQ917523 NUM917523 OEI917523 OOE917523 OYA917523 PHW917523 PRS917523 QBO917523 QLK917523 QVG917523 RFC917523 ROY917523 RYU917523 SIQ917523 SSM917523 TCI917523 TME917523 TWA917523 UFW917523 UPS917523 UZO917523 VJK917523 VTG917523 WDC917523 WMY917523 WWU917523 AM983059 KI983059 UE983059 AEA983059 ANW983059 AXS983059 BHO983059 BRK983059 CBG983059 CLC983059 CUY983059 DEU983059 DOQ983059 DYM983059 EII983059 ESE983059 FCA983059 FLW983059 FVS983059 GFO983059 GPK983059 GZG983059 HJC983059 HSY983059 ICU983059 IMQ983059 IWM983059 JGI983059 JQE983059 KAA983059 KJW983059 KTS983059 LDO983059 LNK983059 LXG983059 MHC983059 MQY983059 NAU983059 NKQ983059 NUM983059 OEI983059 OOE983059 OYA983059 PHW983059 PRS983059 QBO983059 QLK983059 QVG983059 RFC983059 ROY983059 RYU983059 SIQ983059 SSM983059 TCI983059 TME983059 TWA983059 UFW983059 UPS983059 UZO983059 VJK983059 VTG983059 WDC983059 WMY983059 WWU983059 AP65513 KL65513 UH65513 AED65513 ANZ65513 AXV65513 BHR65513 BRN65513 CBJ65513 CLF65513 CVB65513 DEX65513 DOT65513 DYP65513 EIL65513 ESH65513 FCD65513 FLZ65513 FVV65513 GFR65513 GPN65513 GZJ65513 HJF65513 HTB65513 ICX65513 IMT65513 IWP65513 JGL65513 JQH65513 KAD65513 KJZ65513 KTV65513 LDR65513 LNN65513 LXJ65513 MHF65513 MRB65513 NAX65513 NKT65513 NUP65513 OEL65513 OOH65513 OYD65513 PHZ65513 PRV65513 QBR65513 QLN65513 QVJ65513 RFF65513 RPB65513 RYX65513 SIT65513 SSP65513 TCL65513 TMH65513 TWD65513 UFZ65513 UPV65513 UZR65513 VJN65513 VTJ65513 WDF65513 WNB65513 WWX65513 AP131049 KL131049 UH131049 AED131049 ANZ131049 AXV131049 BHR131049 BRN131049 CBJ131049 CLF131049 CVB131049 DEX131049 DOT131049 DYP131049 EIL131049 ESH131049 FCD131049 FLZ131049 FVV131049 GFR131049 GPN131049 GZJ131049 HJF131049 HTB131049 ICX131049 IMT131049 IWP131049 JGL131049 JQH131049 KAD131049 KJZ131049 KTV131049 LDR131049 LNN131049 LXJ131049 MHF131049 MRB131049 NAX131049 NKT131049 NUP131049 OEL131049 OOH131049 OYD131049 PHZ131049 PRV131049 QBR131049 QLN131049 QVJ131049 RFF131049 RPB131049 RYX131049 SIT131049 SSP131049 TCL131049 TMH131049 TWD131049 UFZ131049 UPV131049 UZR131049 VJN131049 VTJ131049 WDF131049 WNB131049 WWX131049 AP196585 KL196585 UH196585 AED196585 ANZ196585 AXV196585 BHR196585 BRN196585 CBJ196585 CLF196585 CVB196585 DEX196585 DOT196585 DYP196585 EIL196585 ESH196585 FCD196585 FLZ196585 FVV196585 GFR196585 GPN196585 GZJ196585 HJF196585 HTB196585 ICX196585 IMT196585 IWP196585 JGL196585 JQH196585 KAD196585 KJZ196585 KTV196585 LDR196585 LNN196585 LXJ196585 MHF196585 MRB196585 NAX196585 NKT196585 NUP196585 OEL196585 OOH196585 OYD196585 PHZ196585 PRV196585 QBR196585 QLN196585 QVJ196585 RFF196585 RPB196585 RYX196585 SIT196585 SSP196585 TCL196585 TMH196585 TWD196585 UFZ196585 UPV196585 UZR196585 VJN196585 VTJ196585 WDF196585 WNB196585 WWX196585 AP262121 KL262121 UH262121 AED262121 ANZ262121 AXV262121 BHR262121 BRN262121 CBJ262121 CLF262121 CVB262121 DEX262121 DOT262121 DYP262121 EIL262121 ESH262121 FCD262121 FLZ262121 FVV262121 GFR262121 GPN262121 GZJ262121 HJF262121 HTB262121 ICX262121 IMT262121 IWP262121 JGL262121 JQH262121 KAD262121 KJZ262121 KTV262121 LDR262121 LNN262121 LXJ262121 MHF262121 MRB262121 NAX262121 NKT262121 NUP262121 OEL262121 OOH262121 OYD262121 PHZ262121 PRV262121 QBR262121 QLN262121 QVJ262121 RFF262121 RPB262121 RYX262121 SIT262121 SSP262121 TCL262121 TMH262121 TWD262121 UFZ262121 UPV262121 UZR262121 VJN262121 VTJ262121 WDF262121 WNB262121 WWX262121 AP327657 KL327657 UH327657 AED327657 ANZ327657 AXV327657 BHR327657 BRN327657 CBJ327657 CLF327657 CVB327657 DEX327657 DOT327657 DYP327657 EIL327657 ESH327657 FCD327657 FLZ327657 FVV327657 GFR327657 GPN327657 GZJ327657 HJF327657 HTB327657 ICX327657 IMT327657 IWP327657 JGL327657 JQH327657 KAD327657 KJZ327657 KTV327657 LDR327657 LNN327657 LXJ327657 MHF327657 MRB327657 NAX327657 NKT327657 NUP327657 OEL327657 OOH327657 OYD327657 PHZ327657 PRV327657 QBR327657 QLN327657 QVJ327657 RFF327657 RPB327657 RYX327657 SIT327657 SSP327657 TCL327657 TMH327657 TWD327657 UFZ327657 UPV327657 UZR327657 VJN327657 VTJ327657 WDF327657 WNB327657 WWX327657 AP393193 KL393193 UH393193 AED393193 ANZ393193 AXV393193 BHR393193 BRN393193 CBJ393193 CLF393193 CVB393193 DEX393193 DOT393193 DYP393193 EIL393193 ESH393193 FCD393193 FLZ393193 FVV393193 GFR393193 GPN393193 GZJ393193 HJF393193 HTB393193 ICX393193 IMT393193 IWP393193 JGL393193 JQH393193 KAD393193 KJZ393193 KTV393193 LDR393193 LNN393193 LXJ393193 MHF393193 MRB393193 NAX393193 NKT393193 NUP393193 OEL393193 OOH393193 OYD393193 PHZ393193 PRV393193 QBR393193 QLN393193 QVJ393193 RFF393193 RPB393193 RYX393193 SIT393193 SSP393193 TCL393193 TMH393193 TWD393193 UFZ393193 UPV393193 UZR393193 VJN393193 VTJ393193 WDF393193 WNB393193 WWX393193 AP458729 KL458729 UH458729 AED458729 ANZ458729 AXV458729 BHR458729 BRN458729 CBJ458729 CLF458729 CVB458729 DEX458729 DOT458729 DYP458729 EIL458729 ESH458729 FCD458729 FLZ458729 FVV458729 GFR458729 GPN458729 GZJ458729 HJF458729 HTB458729 ICX458729 IMT458729 IWP458729 JGL458729 JQH458729 KAD458729 KJZ458729 KTV458729 LDR458729 LNN458729 LXJ458729 MHF458729 MRB458729 NAX458729 NKT458729 NUP458729 OEL458729 OOH458729 OYD458729 PHZ458729 PRV458729 QBR458729 QLN458729 QVJ458729 RFF458729 RPB458729 RYX458729 SIT458729 SSP458729 TCL458729 TMH458729 TWD458729 UFZ458729 UPV458729 UZR458729 VJN458729 VTJ458729 WDF458729 WNB458729 WWX458729 AP524265 KL524265 UH524265 AED524265 ANZ524265 AXV524265 BHR524265 BRN524265 CBJ524265 CLF524265 CVB524265 DEX524265 DOT524265 DYP524265 EIL524265 ESH524265 FCD524265 FLZ524265 FVV524265 GFR524265 GPN524265 GZJ524265 HJF524265 HTB524265 ICX524265 IMT524265 IWP524265 JGL524265 JQH524265 KAD524265 KJZ524265 KTV524265 LDR524265 LNN524265 LXJ524265 MHF524265 MRB524265 NAX524265 NKT524265 NUP524265 OEL524265 OOH524265 OYD524265 PHZ524265 PRV524265 QBR524265 QLN524265 QVJ524265 RFF524265 RPB524265 RYX524265 SIT524265 SSP524265 TCL524265 TMH524265 TWD524265 UFZ524265 UPV524265 UZR524265 VJN524265 VTJ524265 WDF524265 WNB524265 WWX524265 AP589801 KL589801 UH589801 AED589801 ANZ589801 AXV589801 BHR589801 BRN589801 CBJ589801 CLF589801 CVB589801 DEX589801 DOT589801 DYP589801 EIL589801 ESH589801 FCD589801 FLZ589801 FVV589801 GFR589801 GPN589801 GZJ589801 HJF589801 HTB589801 ICX589801 IMT589801 IWP589801 JGL589801 JQH589801 KAD589801 KJZ589801 KTV589801 LDR589801 LNN589801 LXJ589801 MHF589801 MRB589801 NAX589801 NKT589801 NUP589801 OEL589801 OOH589801 OYD589801 PHZ589801 PRV589801 QBR589801 QLN589801 QVJ589801 RFF589801 RPB589801 RYX589801 SIT589801 SSP589801 TCL589801 TMH589801 TWD589801 UFZ589801 UPV589801 UZR589801 VJN589801 VTJ589801 WDF589801 WNB589801 WWX589801 AP655337 KL655337 UH655337 AED655337 ANZ655337 AXV655337 BHR655337 BRN655337 CBJ655337 CLF655337 CVB655337 DEX655337 DOT655337 DYP655337 EIL655337 ESH655337 FCD655337 FLZ655337 FVV655337 GFR655337 GPN655337 GZJ655337 HJF655337 HTB655337 ICX655337 IMT655337 IWP655337 JGL655337 JQH655337 KAD655337 KJZ655337 KTV655337 LDR655337 LNN655337 LXJ655337 MHF655337 MRB655337 NAX655337 NKT655337 NUP655337 OEL655337 OOH655337 OYD655337 PHZ655337 PRV655337 QBR655337 QLN655337 QVJ655337 RFF655337 RPB655337 RYX655337 SIT655337 SSP655337 TCL655337 TMH655337 TWD655337 UFZ655337 UPV655337 UZR655337 VJN655337 VTJ655337 WDF655337 WNB655337 WWX655337 AP720873 KL720873 UH720873 AED720873 ANZ720873 AXV720873 BHR720873 BRN720873 CBJ720873 CLF720873 CVB720873 DEX720873 DOT720873 DYP720873 EIL720873 ESH720873 FCD720873 FLZ720873 FVV720873 GFR720873 GPN720873 GZJ720873 HJF720873 HTB720873 ICX720873 IMT720873 IWP720873 JGL720873 JQH720873 KAD720873 KJZ720873 KTV720873 LDR720873 LNN720873 LXJ720873 MHF720873 MRB720873 NAX720873 NKT720873 NUP720873 OEL720873 OOH720873 OYD720873 PHZ720873 PRV720873 QBR720873 QLN720873 QVJ720873 RFF720873 RPB720873 RYX720873 SIT720873 SSP720873 TCL720873 TMH720873 TWD720873 UFZ720873 UPV720873 UZR720873 VJN720873 VTJ720873 WDF720873 WNB720873 WWX720873 AP786409 KL786409 UH786409 AED786409 ANZ786409 AXV786409 BHR786409 BRN786409 CBJ786409 CLF786409 CVB786409 DEX786409 DOT786409 DYP786409 EIL786409 ESH786409 FCD786409 FLZ786409 FVV786409 GFR786409 GPN786409 GZJ786409 HJF786409 HTB786409 ICX786409 IMT786409 IWP786409 JGL786409 JQH786409 KAD786409 KJZ786409 KTV786409 LDR786409 LNN786409 LXJ786409 MHF786409 MRB786409 NAX786409 NKT786409 NUP786409 OEL786409 OOH786409 OYD786409 PHZ786409 PRV786409 QBR786409 QLN786409 QVJ786409 RFF786409 RPB786409 RYX786409 SIT786409 SSP786409 TCL786409 TMH786409 TWD786409 UFZ786409 UPV786409 UZR786409 VJN786409 VTJ786409 WDF786409 WNB786409 WWX786409 AP851945 KL851945 UH851945 AED851945 ANZ851945 AXV851945 BHR851945 BRN851945 CBJ851945 CLF851945 CVB851945 DEX851945 DOT851945 DYP851945 EIL851945 ESH851945 FCD851945 FLZ851945 FVV851945 GFR851945 GPN851945 GZJ851945 HJF851945 HTB851945 ICX851945 IMT851945 IWP851945 JGL851945 JQH851945 KAD851945 KJZ851945 KTV851945 LDR851945 LNN851945 LXJ851945 MHF851945 MRB851945 NAX851945 NKT851945 NUP851945 OEL851945 OOH851945 OYD851945 PHZ851945 PRV851945 QBR851945 QLN851945 QVJ851945 RFF851945 RPB851945 RYX851945 SIT851945 SSP851945 TCL851945 TMH851945 TWD851945 UFZ851945 UPV851945 UZR851945 VJN851945 VTJ851945 WDF851945 WNB851945 WWX851945 AP917481 KL917481 UH917481 AED917481 ANZ917481 AXV917481 BHR917481 BRN917481 CBJ917481 CLF917481 CVB917481 DEX917481 DOT917481 DYP917481 EIL917481 ESH917481 FCD917481 FLZ917481 FVV917481 GFR917481 GPN917481 GZJ917481 HJF917481 HTB917481 ICX917481 IMT917481 IWP917481 JGL917481 JQH917481 KAD917481 KJZ917481 KTV917481 LDR917481 LNN917481 LXJ917481 MHF917481 MRB917481 NAX917481 NKT917481 NUP917481 OEL917481 OOH917481 OYD917481 PHZ917481 PRV917481 QBR917481 QLN917481 QVJ917481 RFF917481 RPB917481 RYX917481 SIT917481 SSP917481 TCL917481 TMH917481 TWD917481 UFZ917481 UPV917481 UZR917481 VJN917481 VTJ917481 WDF917481 WNB917481 WWX917481 AP983017 KL983017 UH983017 AED983017 ANZ983017 AXV983017 BHR983017 BRN983017 CBJ983017 CLF983017 CVB983017 DEX983017 DOT983017 DYP983017 EIL983017 ESH983017 FCD983017 FLZ983017 FVV983017 GFR983017 GPN983017 GZJ983017 HJF983017 HTB983017 ICX983017 IMT983017 IWP983017 JGL983017 JQH983017 KAD983017 KJZ983017 KTV983017 LDR983017 LNN983017 LXJ983017 MHF983017 MRB983017 NAX983017 NKT983017 NUP983017 OEL983017 OOH983017 OYD983017 PHZ983017 PRV983017 QBR983017 QLN983017 QVJ983017 RFF983017 RPB983017 RYX983017 SIT983017 SSP983017 TCL983017 TMH983017 TWD983017 UFZ983017 UPV983017 UZR983017 VJN983017 VTJ983017 WDF983017 WNB983017 WWX983017 AM65513 KI65513 UE65513 AEA65513 ANW65513 AXS65513 BHO65513 BRK65513 CBG65513 CLC65513 CUY65513 DEU65513 DOQ65513 DYM65513 EII65513 ESE65513 FCA65513 FLW65513 FVS65513 GFO65513 GPK65513 GZG65513 HJC65513 HSY65513 ICU65513 IMQ65513 IWM65513 JGI65513 JQE65513 KAA65513 KJW65513 KTS65513 LDO65513 LNK65513 LXG65513 MHC65513 MQY65513 NAU65513 NKQ65513 NUM65513 OEI65513 OOE65513 OYA65513 PHW65513 PRS65513 QBO65513 QLK65513 QVG65513 RFC65513 ROY65513 RYU65513 SIQ65513 SSM65513 TCI65513 TME65513 TWA65513 UFW65513 UPS65513 UZO65513 VJK65513 VTG65513 WDC65513 WMY65513 WWU65513 AM131049 KI131049 UE131049 AEA131049 ANW131049 AXS131049 BHO131049 BRK131049 CBG131049 CLC131049 CUY131049 DEU131049 DOQ131049 DYM131049 EII131049 ESE131049 FCA131049 FLW131049 FVS131049 GFO131049 GPK131049 GZG131049 HJC131049 HSY131049 ICU131049 IMQ131049 IWM131049 JGI131049 JQE131049 KAA131049 KJW131049 KTS131049 LDO131049 LNK131049 LXG131049 MHC131049 MQY131049 NAU131049 NKQ131049 NUM131049 OEI131049 OOE131049 OYA131049 PHW131049 PRS131049 QBO131049 QLK131049 QVG131049 RFC131049 ROY131049 RYU131049 SIQ131049 SSM131049 TCI131049 TME131049 TWA131049 UFW131049 UPS131049 UZO131049 VJK131049 VTG131049 WDC131049 WMY131049 WWU131049 AM196585 KI196585 UE196585 AEA196585 ANW196585 AXS196585 BHO196585 BRK196585 CBG196585 CLC196585 CUY196585 DEU196585 DOQ196585 DYM196585 EII196585 ESE196585 FCA196585 FLW196585 FVS196585 GFO196585 GPK196585 GZG196585 HJC196585 HSY196585 ICU196585 IMQ196585 IWM196585 JGI196585 JQE196585 KAA196585 KJW196585 KTS196585 LDO196585 LNK196585 LXG196585 MHC196585 MQY196585 NAU196585 NKQ196585 NUM196585 OEI196585 OOE196585 OYA196585 PHW196585 PRS196585 QBO196585 QLK196585 QVG196585 RFC196585 ROY196585 RYU196585 SIQ196585 SSM196585 TCI196585 TME196585 TWA196585 UFW196585 UPS196585 UZO196585 VJK196585 VTG196585 WDC196585 WMY196585 WWU196585 AM262121 KI262121 UE262121 AEA262121 ANW262121 AXS262121 BHO262121 BRK262121 CBG262121 CLC262121 CUY262121 DEU262121 DOQ262121 DYM262121 EII262121 ESE262121 FCA262121 FLW262121 FVS262121 GFO262121 GPK262121 GZG262121 HJC262121 HSY262121 ICU262121 IMQ262121 IWM262121 JGI262121 JQE262121 KAA262121 KJW262121 KTS262121 LDO262121 LNK262121 LXG262121 MHC262121 MQY262121 NAU262121 NKQ262121 NUM262121 OEI262121 OOE262121 OYA262121 PHW262121 PRS262121 QBO262121 QLK262121 QVG262121 RFC262121 ROY262121 RYU262121 SIQ262121 SSM262121 TCI262121 TME262121 TWA262121 UFW262121 UPS262121 UZO262121 VJK262121 VTG262121 WDC262121 WMY262121 WWU262121 AM327657 KI327657 UE327657 AEA327657 ANW327657 AXS327657 BHO327657 BRK327657 CBG327657 CLC327657 CUY327657 DEU327657 DOQ327657 DYM327657 EII327657 ESE327657 FCA327657 FLW327657 FVS327657 GFO327657 GPK327657 GZG327657 HJC327657 HSY327657 ICU327657 IMQ327657 IWM327657 JGI327657 JQE327657 KAA327657 KJW327657 KTS327657 LDO327657 LNK327657 LXG327657 MHC327657 MQY327657 NAU327657 NKQ327657 NUM327657 OEI327657 OOE327657 OYA327657 PHW327657 PRS327657 QBO327657 QLK327657 QVG327657 RFC327657 ROY327657 RYU327657 SIQ327657 SSM327657 TCI327657 TME327657 TWA327657 UFW327657 UPS327657 UZO327657 VJK327657 VTG327657 WDC327657 WMY327657 WWU327657 AM393193 KI393193 UE393193 AEA393193 ANW393193 AXS393193 BHO393193 BRK393193 CBG393193 CLC393193 CUY393193 DEU393193 DOQ393193 DYM393193 EII393193 ESE393193 FCA393193 FLW393193 FVS393193 GFO393193 GPK393193 GZG393193 HJC393193 HSY393193 ICU393193 IMQ393193 IWM393193 JGI393193 JQE393193 KAA393193 KJW393193 KTS393193 LDO393193 LNK393193 LXG393193 MHC393193 MQY393193 NAU393193 NKQ393193 NUM393193 OEI393193 OOE393193 OYA393193 PHW393193 PRS393193 QBO393193 QLK393193 QVG393193 RFC393193 ROY393193 RYU393193 SIQ393193 SSM393193 TCI393193 TME393193 TWA393193 UFW393193 UPS393193 UZO393193 VJK393193 VTG393193 WDC393193 WMY393193 WWU393193 AM458729 KI458729 UE458729 AEA458729 ANW458729 AXS458729 BHO458729 BRK458729 CBG458729 CLC458729 CUY458729 DEU458729 DOQ458729 DYM458729 EII458729 ESE458729 FCA458729 FLW458729 FVS458729 GFO458729 GPK458729 GZG458729 HJC458729 HSY458729 ICU458729 IMQ458729 IWM458729 JGI458729 JQE458729 KAA458729 KJW458729 KTS458729 LDO458729 LNK458729 LXG458729 MHC458729 MQY458729 NAU458729 NKQ458729 NUM458729 OEI458729 OOE458729 OYA458729 PHW458729 PRS458729 QBO458729 QLK458729 QVG458729 RFC458729 ROY458729 RYU458729 SIQ458729 SSM458729 TCI458729 TME458729 TWA458729 UFW458729 UPS458729 UZO458729 VJK458729 VTG458729 WDC458729 WMY458729 WWU458729 AM524265 KI524265 UE524265 AEA524265 ANW524265 AXS524265 BHO524265 BRK524265 CBG524265 CLC524265 CUY524265 DEU524265 DOQ524265 DYM524265 EII524265 ESE524265 FCA524265 FLW524265 FVS524265 GFO524265 GPK524265 GZG524265 HJC524265 HSY524265 ICU524265 IMQ524265 IWM524265 JGI524265 JQE524265 KAA524265 KJW524265 KTS524265 LDO524265 LNK524265 LXG524265 MHC524265 MQY524265 NAU524265 NKQ524265 NUM524265 OEI524265 OOE524265 OYA524265 PHW524265 PRS524265 QBO524265 QLK524265 QVG524265 RFC524265 ROY524265 RYU524265 SIQ524265 SSM524265 TCI524265 TME524265 TWA524265 UFW524265 UPS524265 UZO524265 VJK524265 VTG524265 WDC524265 WMY524265 WWU524265 AM589801 KI589801 UE589801 AEA589801 ANW589801 AXS589801 BHO589801 BRK589801 CBG589801 CLC589801 CUY589801 DEU589801 DOQ589801 DYM589801 EII589801 ESE589801 FCA589801 FLW589801 FVS589801 GFO589801 GPK589801 GZG589801 HJC589801 HSY589801 ICU589801 IMQ589801 IWM589801 JGI589801 JQE589801 KAA589801 KJW589801 KTS589801 LDO589801 LNK589801 LXG589801 MHC589801 MQY589801 NAU589801 NKQ589801 NUM589801 OEI589801 OOE589801 OYA589801 PHW589801 PRS589801 QBO589801 QLK589801 QVG589801 RFC589801 ROY589801 RYU589801 SIQ589801 SSM589801 TCI589801 TME589801 TWA589801 UFW589801 UPS589801 UZO589801 VJK589801 VTG589801 WDC589801 WMY589801 WWU589801 AM655337 KI655337 UE655337 AEA655337 ANW655337 AXS655337 BHO655337 BRK655337 CBG655337 CLC655337 CUY655337 DEU655337 DOQ655337 DYM655337 EII655337 ESE655337 FCA655337 FLW655337 FVS655337 GFO655337 GPK655337 GZG655337 HJC655337 HSY655337 ICU655337 IMQ655337 IWM655337 JGI655337 JQE655337 KAA655337 KJW655337 KTS655337 LDO655337 LNK655337 LXG655337 MHC655337 MQY655337 NAU655337 NKQ655337 NUM655337 OEI655337 OOE655337 OYA655337 PHW655337 PRS655337 QBO655337 QLK655337 QVG655337 RFC655337 ROY655337 RYU655337 SIQ655337 SSM655337 TCI655337 TME655337 TWA655337 UFW655337 UPS655337 UZO655337 VJK655337 VTG655337 WDC655337 WMY655337 WWU655337 AM720873 KI720873 UE720873 AEA720873 ANW720873 AXS720873 BHO720873 BRK720873 CBG720873 CLC720873 CUY720873 DEU720873 DOQ720873 DYM720873 EII720873 ESE720873 FCA720873 FLW720873 FVS720873 GFO720873 GPK720873 GZG720873 HJC720873 HSY720873 ICU720873 IMQ720873 IWM720873 JGI720873 JQE720873 KAA720873 KJW720873 KTS720873 LDO720873 LNK720873 LXG720873 MHC720873 MQY720873 NAU720873 NKQ720873 NUM720873 OEI720873 OOE720873 OYA720873 PHW720873 PRS720873 QBO720873 QLK720873 QVG720873 RFC720873 ROY720873 RYU720873 SIQ720873 SSM720873 TCI720873 TME720873 TWA720873 UFW720873 UPS720873 UZO720873 VJK720873 VTG720873 WDC720873 WMY720873 WWU720873 AM786409 KI786409 UE786409 AEA786409 ANW786409 AXS786409 BHO786409 BRK786409 CBG786409 CLC786409 CUY786409 DEU786409 DOQ786409 DYM786409 EII786409 ESE786409 FCA786409 FLW786409 FVS786409 GFO786409 GPK786409 GZG786409 HJC786409 HSY786409 ICU786409 IMQ786409 IWM786409 JGI786409 JQE786409 KAA786409 KJW786409 KTS786409 LDO786409 LNK786409 LXG786409 MHC786409 MQY786409 NAU786409 NKQ786409 NUM786409 OEI786409 OOE786409 OYA786409 PHW786409 PRS786409 QBO786409 QLK786409 QVG786409 RFC786409 ROY786409 RYU786409 SIQ786409 SSM786409 TCI786409 TME786409 TWA786409 UFW786409 UPS786409 UZO786409 VJK786409 VTG786409 WDC786409 WMY786409 WWU786409 AM851945 KI851945 UE851945 AEA851945 ANW851945 AXS851945 BHO851945 BRK851945 CBG851945 CLC851945 CUY851945 DEU851945 DOQ851945 DYM851945 EII851945 ESE851945 FCA851945 FLW851945 FVS851945 GFO851945 GPK851945 GZG851945 HJC851945 HSY851945 ICU851945 IMQ851945 IWM851945 JGI851945 JQE851945 KAA851945 KJW851945 KTS851945 LDO851945 LNK851945 LXG851945 MHC851945 MQY851945 NAU851945 NKQ851945 NUM851945 OEI851945 OOE851945 OYA851945 PHW851945 PRS851945 QBO851945 QLK851945 QVG851945 RFC851945 ROY851945 RYU851945 SIQ851945 SSM851945 TCI851945 TME851945 TWA851945 UFW851945 UPS851945 UZO851945 VJK851945 VTG851945 WDC851945 WMY851945 WWU851945 AM917481 KI917481 UE917481 AEA917481 ANW917481 AXS917481 BHO917481 BRK917481 CBG917481 CLC917481 CUY917481 DEU917481 DOQ917481 DYM917481 EII917481 ESE917481 FCA917481 FLW917481 FVS917481 GFO917481 GPK917481 GZG917481 HJC917481 HSY917481 ICU917481 IMQ917481 IWM917481 JGI917481 JQE917481 KAA917481 KJW917481 KTS917481 LDO917481 LNK917481 LXG917481 MHC917481 MQY917481 NAU917481 NKQ917481 NUM917481 OEI917481 OOE917481 OYA917481 PHW917481 PRS917481 QBO917481 QLK917481 QVG917481 RFC917481 ROY917481 RYU917481 SIQ917481 SSM917481 TCI917481 TME917481 TWA917481 UFW917481 UPS917481 UZO917481 VJK917481 VTG917481 WDC917481 WMY917481 WWU917481 AM983017 KI983017 UE983017 AEA983017 ANW983017 AXS983017 BHO983017 BRK983017 CBG983017 CLC983017 CUY983017 DEU983017 DOQ983017 DYM983017 EII983017 ESE983017 FCA983017 FLW983017 FVS983017 GFO983017 GPK983017 GZG983017 HJC983017 HSY983017 ICU983017 IMQ983017 IWM983017 JGI983017 JQE983017 KAA983017 KJW983017 KTS983017 LDO983017 LNK983017 LXG983017 MHC983017 MQY983017 NAU983017 NKQ983017 NUM983017 OEI983017 OOE983017 OYA983017 PHW983017 PRS983017 QBO983017 QLK983017 QVG983017 RFC983017 ROY983017 RYU983017 SIQ983017 SSM983017 TCI983017 TME983017 TWA983017 UFW983017 UPS983017 UZO983017 VJK983017 VTG983017 WDC983017 WMY983017 WWU983017 U65513 JQ65513 TM65513 ADI65513 ANE65513 AXA65513 BGW65513 BQS65513 CAO65513 CKK65513 CUG65513 DEC65513 DNY65513 DXU65513 EHQ65513 ERM65513 FBI65513 FLE65513 FVA65513 GEW65513 GOS65513 GYO65513 HIK65513 HSG65513 ICC65513 ILY65513 IVU65513 JFQ65513 JPM65513 JZI65513 KJE65513 KTA65513 LCW65513 LMS65513 LWO65513 MGK65513 MQG65513 NAC65513 NJY65513 NTU65513 ODQ65513 ONM65513 OXI65513 PHE65513 PRA65513 QAW65513 QKS65513 QUO65513 REK65513 ROG65513 RYC65513 SHY65513 SRU65513 TBQ65513 TLM65513 TVI65513 UFE65513 UPA65513 UYW65513 VIS65513 VSO65513 WCK65513 WMG65513 WWC65513 U131049 JQ131049 TM131049 ADI131049 ANE131049 AXA131049 BGW131049 BQS131049 CAO131049 CKK131049 CUG131049 DEC131049 DNY131049 DXU131049 EHQ131049 ERM131049 FBI131049 FLE131049 FVA131049 GEW131049 GOS131049 GYO131049 HIK131049 HSG131049 ICC131049 ILY131049 IVU131049 JFQ131049 JPM131049 JZI131049 KJE131049 KTA131049 LCW131049 LMS131049 LWO131049 MGK131049 MQG131049 NAC131049 NJY131049 NTU131049 ODQ131049 ONM131049 OXI131049 PHE131049 PRA131049 QAW131049 QKS131049 QUO131049 REK131049 ROG131049 RYC131049 SHY131049 SRU131049 TBQ131049 TLM131049 TVI131049 UFE131049 UPA131049 UYW131049 VIS131049 VSO131049 WCK131049 WMG131049 WWC131049 U196585 JQ196585 TM196585 ADI196585 ANE196585 AXA196585 BGW196585 BQS196585 CAO196585 CKK196585 CUG196585 DEC196585 DNY196585 DXU196585 EHQ196585 ERM196585 FBI196585 FLE196585 FVA196585 GEW196585 GOS196585 GYO196585 HIK196585 HSG196585 ICC196585 ILY196585 IVU196585 JFQ196585 JPM196585 JZI196585 KJE196585 KTA196585 LCW196585 LMS196585 LWO196585 MGK196585 MQG196585 NAC196585 NJY196585 NTU196585 ODQ196585 ONM196585 OXI196585 PHE196585 PRA196585 QAW196585 QKS196585 QUO196585 REK196585 ROG196585 RYC196585 SHY196585 SRU196585 TBQ196585 TLM196585 TVI196585 UFE196585 UPA196585 UYW196585 VIS196585 VSO196585 WCK196585 WMG196585 WWC196585 U262121 JQ262121 TM262121 ADI262121 ANE262121 AXA262121 BGW262121 BQS262121 CAO262121 CKK262121 CUG262121 DEC262121 DNY262121 DXU262121 EHQ262121 ERM262121 FBI262121 FLE262121 FVA262121 GEW262121 GOS262121 GYO262121 HIK262121 HSG262121 ICC262121 ILY262121 IVU262121 JFQ262121 JPM262121 JZI262121 KJE262121 KTA262121 LCW262121 LMS262121 LWO262121 MGK262121 MQG262121 NAC262121 NJY262121 NTU262121 ODQ262121 ONM262121 OXI262121 PHE262121 PRA262121 QAW262121 QKS262121 QUO262121 REK262121 ROG262121 RYC262121 SHY262121 SRU262121 TBQ262121 TLM262121 TVI262121 UFE262121 UPA262121 UYW262121 VIS262121 VSO262121 WCK262121 WMG262121 WWC262121 U327657 JQ327657 TM327657 ADI327657 ANE327657 AXA327657 BGW327657 BQS327657 CAO327657 CKK327657 CUG327657 DEC327657 DNY327657 DXU327657 EHQ327657 ERM327657 FBI327657 FLE327657 FVA327657 GEW327657 GOS327657 GYO327657 HIK327657 HSG327657 ICC327657 ILY327657 IVU327657 JFQ327657 JPM327657 JZI327657 KJE327657 KTA327657 LCW327657 LMS327657 LWO327657 MGK327657 MQG327657 NAC327657 NJY327657 NTU327657 ODQ327657 ONM327657 OXI327657 PHE327657 PRA327657 QAW327657 QKS327657 QUO327657 REK327657 ROG327657 RYC327657 SHY327657 SRU327657 TBQ327657 TLM327657 TVI327657 UFE327657 UPA327657 UYW327657 VIS327657 VSO327657 WCK327657 WMG327657 WWC327657 U393193 JQ393193 TM393193 ADI393193 ANE393193 AXA393193 BGW393193 BQS393193 CAO393193 CKK393193 CUG393193 DEC393193 DNY393193 DXU393193 EHQ393193 ERM393193 FBI393193 FLE393193 FVA393193 GEW393193 GOS393193 GYO393193 HIK393193 HSG393193 ICC393193 ILY393193 IVU393193 JFQ393193 JPM393193 JZI393193 KJE393193 KTA393193 LCW393193 LMS393193 LWO393193 MGK393193 MQG393193 NAC393193 NJY393193 NTU393193 ODQ393193 ONM393193 OXI393193 PHE393193 PRA393193 QAW393193 QKS393193 QUO393193 REK393193 ROG393193 RYC393193 SHY393193 SRU393193 TBQ393193 TLM393193 TVI393193 UFE393193 UPA393193 UYW393193 VIS393193 VSO393193 WCK393193 WMG393193 WWC393193 U458729 JQ458729 TM458729 ADI458729 ANE458729 AXA458729 BGW458729 BQS458729 CAO458729 CKK458729 CUG458729 DEC458729 DNY458729 DXU458729 EHQ458729 ERM458729 FBI458729 FLE458729 FVA458729 GEW458729 GOS458729 GYO458729 HIK458729 HSG458729 ICC458729 ILY458729 IVU458729 JFQ458729 JPM458729 JZI458729 KJE458729 KTA458729 LCW458729 LMS458729 LWO458729 MGK458729 MQG458729 NAC458729 NJY458729 NTU458729 ODQ458729 ONM458729 OXI458729 PHE458729 PRA458729 QAW458729 QKS458729 QUO458729 REK458729 ROG458729 RYC458729 SHY458729 SRU458729 TBQ458729 TLM458729 TVI458729 UFE458729 UPA458729 UYW458729 VIS458729 VSO458729 WCK458729 WMG458729 WWC458729 U524265 JQ524265 TM524265 ADI524265 ANE524265 AXA524265 BGW524265 BQS524265 CAO524265 CKK524265 CUG524265 DEC524265 DNY524265 DXU524265 EHQ524265 ERM524265 FBI524265 FLE524265 FVA524265 GEW524265 GOS524265 GYO524265 HIK524265 HSG524265 ICC524265 ILY524265 IVU524265 JFQ524265 JPM524265 JZI524265 KJE524265 KTA524265 LCW524265 LMS524265 LWO524265 MGK524265 MQG524265 NAC524265 NJY524265 NTU524265 ODQ524265 ONM524265 OXI524265 PHE524265 PRA524265 QAW524265 QKS524265 QUO524265 REK524265 ROG524265 RYC524265 SHY524265 SRU524265 TBQ524265 TLM524265 TVI524265 UFE524265 UPA524265 UYW524265 VIS524265 VSO524265 WCK524265 WMG524265 WWC524265 U589801 JQ589801 TM589801 ADI589801 ANE589801 AXA589801 BGW589801 BQS589801 CAO589801 CKK589801 CUG589801 DEC589801 DNY589801 DXU589801 EHQ589801 ERM589801 FBI589801 FLE589801 FVA589801 GEW589801 GOS589801 GYO589801 HIK589801 HSG589801 ICC589801 ILY589801 IVU589801 JFQ589801 JPM589801 JZI589801 KJE589801 KTA589801 LCW589801 LMS589801 LWO589801 MGK589801 MQG589801 NAC589801 NJY589801 NTU589801 ODQ589801 ONM589801 OXI589801 PHE589801 PRA589801 QAW589801 QKS589801 QUO589801 REK589801 ROG589801 RYC589801 SHY589801 SRU589801 TBQ589801 TLM589801 TVI589801 UFE589801 UPA589801 UYW589801 VIS589801 VSO589801 WCK589801 WMG589801 WWC589801 U655337 JQ655337 TM655337 ADI655337 ANE655337 AXA655337 BGW655337 BQS655337 CAO655337 CKK655337 CUG655337 DEC655337 DNY655337 DXU655337 EHQ655337 ERM655337 FBI655337 FLE655337 FVA655337 GEW655337 GOS655337 GYO655337 HIK655337 HSG655337 ICC655337 ILY655337 IVU655337 JFQ655337 JPM655337 JZI655337 KJE655337 KTA655337 LCW655337 LMS655337 LWO655337 MGK655337 MQG655337 NAC655337 NJY655337 NTU655337 ODQ655337 ONM655337 OXI655337 PHE655337 PRA655337 QAW655337 QKS655337 QUO655337 REK655337 ROG655337 RYC655337 SHY655337 SRU655337 TBQ655337 TLM655337 TVI655337 UFE655337 UPA655337 UYW655337 VIS655337 VSO655337 WCK655337 WMG655337 WWC655337 U720873 JQ720873 TM720873 ADI720873 ANE720873 AXA720873 BGW720873 BQS720873 CAO720873 CKK720873 CUG720873 DEC720873 DNY720873 DXU720873 EHQ720873 ERM720873 FBI720873 FLE720873 FVA720873 GEW720873 GOS720873 GYO720873 HIK720873 HSG720873 ICC720873 ILY720873 IVU720873 JFQ720873 JPM720873 JZI720873 KJE720873 KTA720873 LCW720873 LMS720873 LWO720873 MGK720873 MQG720873 NAC720873 NJY720873 NTU720873 ODQ720873 ONM720873 OXI720873 PHE720873 PRA720873 QAW720873 QKS720873 QUO720873 REK720873 ROG720873 RYC720873 SHY720873 SRU720873 TBQ720873 TLM720873 TVI720873 UFE720873 UPA720873 UYW720873 VIS720873 VSO720873 WCK720873 WMG720873 WWC720873 U786409 JQ786409 TM786409 ADI786409 ANE786409 AXA786409 BGW786409 BQS786409 CAO786409 CKK786409 CUG786409 DEC786409 DNY786409 DXU786409 EHQ786409 ERM786409 FBI786409 FLE786409 FVA786409 GEW786409 GOS786409 GYO786409 HIK786409 HSG786409 ICC786409 ILY786409 IVU786409 JFQ786409 JPM786409 JZI786409 KJE786409 KTA786409 LCW786409 LMS786409 LWO786409 MGK786409 MQG786409 NAC786409 NJY786409 NTU786409 ODQ786409 ONM786409 OXI786409 PHE786409 PRA786409 QAW786409 QKS786409 QUO786409 REK786409 ROG786409 RYC786409 SHY786409 SRU786409 TBQ786409 TLM786409 TVI786409 UFE786409 UPA786409 UYW786409 VIS786409 VSO786409 WCK786409 WMG786409 WWC786409 U851945 JQ851945 TM851945 ADI851945 ANE851945 AXA851945 BGW851945 BQS851945 CAO851945 CKK851945 CUG851945 DEC851945 DNY851945 DXU851945 EHQ851945 ERM851945 FBI851945 FLE851945 FVA851945 GEW851945 GOS851945 GYO851945 HIK851945 HSG851945 ICC851945 ILY851945 IVU851945 JFQ851945 JPM851945 JZI851945 KJE851945 KTA851945 LCW851945 LMS851945 LWO851945 MGK851945 MQG851945 NAC851945 NJY851945 NTU851945 ODQ851945 ONM851945 OXI851945 PHE851945 PRA851945 QAW851945 QKS851945 QUO851945 REK851945 ROG851945 RYC851945 SHY851945 SRU851945 TBQ851945 TLM851945 TVI851945 UFE851945 UPA851945 UYW851945 VIS851945 VSO851945 WCK851945 WMG851945 WWC851945 U917481 JQ917481 TM917481 ADI917481 ANE917481 AXA917481 BGW917481 BQS917481 CAO917481 CKK917481 CUG917481 DEC917481 DNY917481 DXU917481 EHQ917481 ERM917481 FBI917481 FLE917481 FVA917481 GEW917481 GOS917481 GYO917481 HIK917481 HSG917481 ICC917481 ILY917481 IVU917481 JFQ917481 JPM917481 JZI917481 KJE917481 KTA917481 LCW917481 LMS917481 LWO917481 MGK917481 MQG917481 NAC917481 NJY917481 NTU917481 ODQ917481 ONM917481 OXI917481 PHE917481 PRA917481 QAW917481 QKS917481 QUO917481 REK917481 ROG917481 RYC917481 SHY917481 SRU917481 TBQ917481 TLM917481 TVI917481 UFE917481 UPA917481 UYW917481 VIS917481 VSO917481 WCK917481 WMG917481 WWC917481 U983017 JQ983017 TM983017 ADI983017 ANE983017 AXA983017 BGW983017 BQS983017 CAO983017 CKK983017 CUG983017 DEC983017 DNY983017 DXU983017 EHQ983017 ERM983017 FBI983017 FLE983017 FVA983017 GEW983017 GOS983017 GYO983017 HIK983017 HSG983017 ICC983017 ILY983017 IVU983017 JFQ983017 JPM983017 JZI983017 KJE983017 KTA983017 LCW983017 LMS983017 LWO983017 MGK983017 MQG983017 NAC983017 NJY983017 NTU983017 ODQ983017 ONM983017 OXI983017 PHE983017 PRA983017 QAW983017 QKS983017 QUO983017 REK983017 ROG983017 RYC983017 SHY983017 SRU983017 TBQ983017 TLM983017 TVI983017 UFE983017 UPA983017 UYW983017 VIS983017 VSO983017 WCK983017 WMG983017 WWC983017 R65513 JN65513 TJ65513 ADF65513 ANB65513 AWX65513 BGT65513 BQP65513 CAL65513 CKH65513 CUD65513 DDZ65513 DNV65513 DXR65513 EHN65513 ERJ65513 FBF65513 FLB65513 FUX65513 GET65513 GOP65513 GYL65513 HIH65513 HSD65513 IBZ65513 ILV65513 IVR65513 JFN65513 JPJ65513 JZF65513 KJB65513 KSX65513 LCT65513 LMP65513 LWL65513 MGH65513 MQD65513 MZZ65513 NJV65513 NTR65513 ODN65513 ONJ65513 OXF65513 PHB65513 PQX65513 QAT65513 QKP65513 QUL65513 REH65513 ROD65513 RXZ65513 SHV65513 SRR65513 TBN65513 TLJ65513 TVF65513 UFB65513 UOX65513 UYT65513 VIP65513 VSL65513 WCH65513 WMD65513 WVZ65513 R131049 JN131049 TJ131049 ADF131049 ANB131049 AWX131049 BGT131049 BQP131049 CAL131049 CKH131049 CUD131049 DDZ131049 DNV131049 DXR131049 EHN131049 ERJ131049 FBF131049 FLB131049 FUX131049 GET131049 GOP131049 GYL131049 HIH131049 HSD131049 IBZ131049 ILV131049 IVR131049 JFN131049 JPJ131049 JZF131049 KJB131049 KSX131049 LCT131049 LMP131049 LWL131049 MGH131049 MQD131049 MZZ131049 NJV131049 NTR131049 ODN131049 ONJ131049 OXF131049 PHB131049 PQX131049 QAT131049 QKP131049 QUL131049 REH131049 ROD131049 RXZ131049 SHV131049 SRR131049 TBN131049 TLJ131049 TVF131049 UFB131049 UOX131049 UYT131049 VIP131049 VSL131049 WCH131049 WMD131049 WVZ131049 R196585 JN196585 TJ196585 ADF196585 ANB196585 AWX196585 BGT196585 BQP196585 CAL196585 CKH196585 CUD196585 DDZ196585 DNV196585 DXR196585 EHN196585 ERJ196585 FBF196585 FLB196585 FUX196585 GET196585 GOP196585 GYL196585 HIH196585 HSD196585 IBZ196585 ILV196585 IVR196585 JFN196585 JPJ196585 JZF196585 KJB196585 KSX196585 LCT196585 LMP196585 LWL196585 MGH196585 MQD196585 MZZ196585 NJV196585 NTR196585 ODN196585 ONJ196585 OXF196585 PHB196585 PQX196585 QAT196585 QKP196585 QUL196585 REH196585 ROD196585 RXZ196585 SHV196585 SRR196585 TBN196585 TLJ196585 TVF196585 UFB196585 UOX196585 UYT196585 VIP196585 VSL196585 WCH196585 WMD196585 WVZ196585 R262121 JN262121 TJ262121 ADF262121 ANB262121 AWX262121 BGT262121 BQP262121 CAL262121 CKH262121 CUD262121 DDZ262121 DNV262121 DXR262121 EHN262121 ERJ262121 FBF262121 FLB262121 FUX262121 GET262121 GOP262121 GYL262121 HIH262121 HSD262121 IBZ262121 ILV262121 IVR262121 JFN262121 JPJ262121 JZF262121 KJB262121 KSX262121 LCT262121 LMP262121 LWL262121 MGH262121 MQD262121 MZZ262121 NJV262121 NTR262121 ODN262121 ONJ262121 OXF262121 PHB262121 PQX262121 QAT262121 QKP262121 QUL262121 REH262121 ROD262121 RXZ262121 SHV262121 SRR262121 TBN262121 TLJ262121 TVF262121 UFB262121 UOX262121 UYT262121 VIP262121 VSL262121 WCH262121 WMD262121 WVZ262121 R327657 JN327657 TJ327657 ADF327657 ANB327657 AWX327657 BGT327657 BQP327657 CAL327657 CKH327657 CUD327657 DDZ327657 DNV327657 DXR327657 EHN327657 ERJ327657 FBF327657 FLB327657 FUX327657 GET327657 GOP327657 GYL327657 HIH327657 HSD327657 IBZ327657 ILV327657 IVR327657 JFN327657 JPJ327657 JZF327657 KJB327657 KSX327657 LCT327657 LMP327657 LWL327657 MGH327657 MQD327657 MZZ327657 NJV327657 NTR327657 ODN327657 ONJ327657 OXF327657 PHB327657 PQX327657 QAT327657 QKP327657 QUL327657 REH327657 ROD327657 RXZ327657 SHV327657 SRR327657 TBN327657 TLJ327657 TVF327657 UFB327657 UOX327657 UYT327657 VIP327657 VSL327657 WCH327657 WMD327657 WVZ327657 R393193 JN393193 TJ393193 ADF393193 ANB393193 AWX393193 BGT393193 BQP393193 CAL393193 CKH393193 CUD393193 DDZ393193 DNV393193 DXR393193 EHN393193 ERJ393193 FBF393193 FLB393193 FUX393193 GET393193 GOP393193 GYL393193 HIH393193 HSD393193 IBZ393193 ILV393193 IVR393193 JFN393193 JPJ393193 JZF393193 KJB393193 KSX393193 LCT393193 LMP393193 LWL393193 MGH393193 MQD393193 MZZ393193 NJV393193 NTR393193 ODN393193 ONJ393193 OXF393193 PHB393193 PQX393193 QAT393193 QKP393193 QUL393193 REH393193 ROD393193 RXZ393193 SHV393193 SRR393193 TBN393193 TLJ393193 TVF393193 UFB393193 UOX393193 UYT393193 VIP393193 VSL393193 WCH393193 WMD393193 WVZ393193 R458729 JN458729 TJ458729 ADF458729 ANB458729 AWX458729 BGT458729 BQP458729 CAL458729 CKH458729 CUD458729 DDZ458729 DNV458729 DXR458729 EHN458729 ERJ458729 FBF458729 FLB458729 FUX458729 GET458729 GOP458729 GYL458729 HIH458729 HSD458729 IBZ458729 ILV458729 IVR458729 JFN458729 JPJ458729 JZF458729 KJB458729 KSX458729 LCT458729 LMP458729 LWL458729 MGH458729 MQD458729 MZZ458729 NJV458729 NTR458729 ODN458729 ONJ458729 OXF458729 PHB458729 PQX458729 QAT458729 QKP458729 QUL458729 REH458729 ROD458729 RXZ458729 SHV458729 SRR458729 TBN458729 TLJ458729 TVF458729 UFB458729 UOX458729 UYT458729 VIP458729 VSL458729 WCH458729 WMD458729 WVZ458729 R524265 JN524265 TJ524265 ADF524265 ANB524265 AWX524265 BGT524265 BQP524265 CAL524265 CKH524265 CUD524265 DDZ524265 DNV524265 DXR524265 EHN524265 ERJ524265 FBF524265 FLB524265 FUX524265 GET524265 GOP524265 GYL524265 HIH524265 HSD524265 IBZ524265 ILV524265 IVR524265 JFN524265 JPJ524265 JZF524265 KJB524265 KSX524265 LCT524265 LMP524265 LWL524265 MGH524265 MQD524265 MZZ524265 NJV524265 NTR524265 ODN524265 ONJ524265 OXF524265 PHB524265 PQX524265 QAT524265 QKP524265 QUL524265 REH524265 ROD524265 RXZ524265 SHV524265 SRR524265 TBN524265 TLJ524265 TVF524265 UFB524265 UOX524265 UYT524265 VIP524265 VSL524265 WCH524265 WMD524265 WVZ524265 R589801 JN589801 TJ589801 ADF589801 ANB589801 AWX589801 BGT589801 BQP589801 CAL589801 CKH589801 CUD589801 DDZ589801 DNV589801 DXR589801 EHN589801 ERJ589801 FBF589801 FLB589801 FUX589801 GET589801 GOP589801 GYL589801 HIH589801 HSD589801 IBZ589801 ILV589801 IVR589801 JFN589801 JPJ589801 JZF589801 KJB589801 KSX589801 LCT589801 LMP589801 LWL589801 MGH589801 MQD589801 MZZ589801 NJV589801 NTR589801 ODN589801 ONJ589801 OXF589801 PHB589801 PQX589801 QAT589801 QKP589801 QUL589801 REH589801 ROD589801 RXZ589801 SHV589801 SRR589801 TBN589801 TLJ589801 TVF589801 UFB589801 UOX589801 UYT589801 VIP589801 VSL589801 WCH589801 WMD589801 WVZ589801 R655337 JN655337 TJ655337 ADF655337 ANB655337 AWX655337 BGT655337 BQP655337 CAL655337 CKH655337 CUD655337 DDZ655337 DNV655337 DXR655337 EHN655337 ERJ655337 FBF655337 FLB655337 FUX655337 GET655337 GOP655337 GYL655337 HIH655337 HSD655337 IBZ655337 ILV655337 IVR655337 JFN655337 JPJ655337 JZF655337 KJB655337 KSX655337 LCT655337 LMP655337 LWL655337 MGH655337 MQD655337 MZZ655337 NJV655337 NTR655337 ODN655337 ONJ655337 OXF655337 PHB655337 PQX655337 QAT655337 QKP655337 QUL655337 REH655337 ROD655337 RXZ655337 SHV655337 SRR655337 TBN655337 TLJ655337 TVF655337 UFB655337 UOX655337 UYT655337 VIP655337 VSL655337 WCH655337 WMD655337 WVZ655337 R720873 JN720873 TJ720873 ADF720873 ANB720873 AWX720873 BGT720873 BQP720873 CAL720873 CKH720873 CUD720873 DDZ720873 DNV720873 DXR720873 EHN720873 ERJ720873 FBF720873 FLB720873 FUX720873 GET720873 GOP720873 GYL720873 HIH720873 HSD720873 IBZ720873 ILV720873 IVR720873 JFN720873 JPJ720873 JZF720873 KJB720873 KSX720873 LCT720873 LMP720873 LWL720873 MGH720873 MQD720873 MZZ720873 NJV720873 NTR720873 ODN720873 ONJ720873 OXF720873 PHB720873 PQX720873 QAT720873 QKP720873 QUL720873 REH720873 ROD720873 RXZ720873 SHV720873 SRR720873 TBN720873 TLJ720873 TVF720873 UFB720873 UOX720873 UYT720873 VIP720873 VSL720873 WCH720873 WMD720873 WVZ720873 R786409 JN786409 TJ786409 ADF786409 ANB786409 AWX786409 BGT786409 BQP786409 CAL786409 CKH786409 CUD786409 DDZ786409 DNV786409 DXR786409 EHN786409 ERJ786409 FBF786409 FLB786409 FUX786409 GET786409 GOP786409 GYL786409 HIH786409 HSD786409 IBZ786409 ILV786409 IVR786409 JFN786409 JPJ786409 JZF786409 KJB786409 KSX786409 LCT786409 LMP786409 LWL786409 MGH786409 MQD786409 MZZ786409 NJV786409 NTR786409 ODN786409 ONJ786409 OXF786409 PHB786409 PQX786409 QAT786409 QKP786409 QUL786409 REH786409 ROD786409 RXZ786409 SHV786409 SRR786409 TBN786409 TLJ786409 TVF786409 UFB786409 UOX786409 UYT786409 VIP786409 VSL786409 WCH786409 WMD786409 WVZ786409 R851945 JN851945 TJ851945 ADF851945 ANB851945 AWX851945 BGT851945 BQP851945 CAL851945 CKH851945 CUD851945 DDZ851945 DNV851945 DXR851945 EHN851945 ERJ851945 FBF851945 FLB851945 FUX851945 GET851945 GOP851945 GYL851945 HIH851945 HSD851945 IBZ851945 ILV851945 IVR851945 JFN851945 JPJ851945 JZF851945 KJB851945 KSX851945 LCT851945 LMP851945 LWL851945 MGH851945 MQD851945 MZZ851945 NJV851945 NTR851945 ODN851945 ONJ851945 OXF851945 PHB851945 PQX851945 QAT851945 QKP851945 QUL851945 REH851945 ROD851945 RXZ851945 SHV851945 SRR851945 TBN851945 TLJ851945 TVF851945 UFB851945 UOX851945 UYT851945 VIP851945 VSL851945 WCH851945 WMD851945 WVZ851945 R917481 JN917481 TJ917481 ADF917481 ANB917481 AWX917481 BGT917481 BQP917481 CAL917481 CKH917481 CUD917481 DDZ917481 DNV917481 DXR917481 EHN917481 ERJ917481 FBF917481 FLB917481 FUX917481 GET917481 GOP917481 GYL917481 HIH917481 HSD917481 IBZ917481 ILV917481 IVR917481 JFN917481 JPJ917481 JZF917481 KJB917481 KSX917481 LCT917481 LMP917481 LWL917481 MGH917481 MQD917481 MZZ917481 NJV917481 NTR917481 ODN917481 ONJ917481 OXF917481 PHB917481 PQX917481 QAT917481 QKP917481 QUL917481 REH917481 ROD917481 RXZ917481 SHV917481 SRR917481 TBN917481 TLJ917481 TVF917481 UFB917481 UOX917481 UYT917481 VIP917481 VSL917481 WCH917481 WMD917481 WVZ917481 R983017 JN983017 TJ983017 ADF983017 ANB983017 AWX983017 BGT983017 BQP983017 CAL983017 CKH983017 CUD983017 DDZ983017 DNV983017 DXR983017 EHN983017 ERJ983017 FBF983017 FLB983017 FUX983017 GET983017 GOP983017 GYL983017 HIH983017 HSD983017 IBZ983017 ILV983017 IVR983017 JFN983017 JPJ983017 JZF983017 KJB983017 KSX983017 LCT983017 LMP983017 LWL983017 MGH983017 MQD983017 MZZ983017 NJV983017 NTR983017 ODN983017 ONJ983017 OXF983017 PHB983017 PQX983017 QAT983017 QKP983017 QUL983017 REH983017 ROD983017 RXZ983017 SHV983017 SRR983017 TBN983017 TLJ983017 TVF983017 UFB983017 UOX983017 UYT983017 VIP983017 VSL983017 WCH983017 WMD983017 WVZ983017 AK65512 KG65512 UC65512 ADY65512 ANU65512 AXQ65512 BHM65512 BRI65512 CBE65512 CLA65512 CUW65512 DES65512 DOO65512 DYK65512 EIG65512 ESC65512 FBY65512 FLU65512 FVQ65512 GFM65512 GPI65512 GZE65512 HJA65512 HSW65512 ICS65512 IMO65512 IWK65512 JGG65512 JQC65512 JZY65512 KJU65512 KTQ65512 LDM65512 LNI65512 LXE65512 MHA65512 MQW65512 NAS65512 NKO65512 NUK65512 OEG65512 OOC65512 OXY65512 PHU65512 PRQ65512 QBM65512 QLI65512 QVE65512 RFA65512 ROW65512 RYS65512 SIO65512 SSK65512 TCG65512 TMC65512 TVY65512 UFU65512 UPQ65512 UZM65512 VJI65512 VTE65512 WDA65512 WMW65512 WWS65512 AK131048 KG131048 UC131048 ADY131048 ANU131048 AXQ131048 BHM131048 BRI131048 CBE131048 CLA131048 CUW131048 DES131048 DOO131048 DYK131048 EIG131048 ESC131048 FBY131048 FLU131048 FVQ131048 GFM131048 GPI131048 GZE131048 HJA131048 HSW131048 ICS131048 IMO131048 IWK131048 JGG131048 JQC131048 JZY131048 KJU131048 KTQ131048 LDM131048 LNI131048 LXE131048 MHA131048 MQW131048 NAS131048 NKO131048 NUK131048 OEG131048 OOC131048 OXY131048 PHU131048 PRQ131048 QBM131048 QLI131048 QVE131048 RFA131048 ROW131048 RYS131048 SIO131048 SSK131048 TCG131048 TMC131048 TVY131048 UFU131048 UPQ131048 UZM131048 VJI131048 VTE131048 WDA131048 WMW131048 WWS131048 AK196584 KG196584 UC196584 ADY196584 ANU196584 AXQ196584 BHM196584 BRI196584 CBE196584 CLA196584 CUW196584 DES196584 DOO196584 DYK196584 EIG196584 ESC196584 FBY196584 FLU196584 FVQ196584 GFM196584 GPI196584 GZE196584 HJA196584 HSW196584 ICS196584 IMO196584 IWK196584 JGG196584 JQC196584 JZY196584 KJU196584 KTQ196584 LDM196584 LNI196584 LXE196584 MHA196584 MQW196584 NAS196584 NKO196584 NUK196584 OEG196584 OOC196584 OXY196584 PHU196584 PRQ196584 QBM196584 QLI196584 QVE196584 RFA196584 ROW196584 RYS196584 SIO196584 SSK196584 TCG196584 TMC196584 TVY196584 UFU196584 UPQ196584 UZM196584 VJI196584 VTE196584 WDA196584 WMW196584 WWS196584 AK262120 KG262120 UC262120 ADY262120 ANU262120 AXQ262120 BHM262120 BRI262120 CBE262120 CLA262120 CUW262120 DES262120 DOO262120 DYK262120 EIG262120 ESC262120 FBY262120 FLU262120 FVQ262120 GFM262120 GPI262120 GZE262120 HJA262120 HSW262120 ICS262120 IMO262120 IWK262120 JGG262120 JQC262120 JZY262120 KJU262120 KTQ262120 LDM262120 LNI262120 LXE262120 MHA262120 MQW262120 NAS262120 NKO262120 NUK262120 OEG262120 OOC262120 OXY262120 PHU262120 PRQ262120 QBM262120 QLI262120 QVE262120 RFA262120 ROW262120 RYS262120 SIO262120 SSK262120 TCG262120 TMC262120 TVY262120 UFU262120 UPQ262120 UZM262120 VJI262120 VTE262120 WDA262120 WMW262120 WWS262120 AK327656 KG327656 UC327656 ADY327656 ANU327656 AXQ327656 BHM327656 BRI327656 CBE327656 CLA327656 CUW327656 DES327656 DOO327656 DYK327656 EIG327656 ESC327656 FBY327656 FLU327656 FVQ327656 GFM327656 GPI327656 GZE327656 HJA327656 HSW327656 ICS327656 IMO327656 IWK327656 JGG327656 JQC327656 JZY327656 KJU327656 KTQ327656 LDM327656 LNI327656 LXE327656 MHA327656 MQW327656 NAS327656 NKO327656 NUK327656 OEG327656 OOC327656 OXY327656 PHU327656 PRQ327656 QBM327656 QLI327656 QVE327656 RFA327656 ROW327656 RYS327656 SIO327656 SSK327656 TCG327656 TMC327656 TVY327656 UFU327656 UPQ327656 UZM327656 VJI327656 VTE327656 WDA327656 WMW327656 WWS327656 AK393192 KG393192 UC393192 ADY393192 ANU393192 AXQ393192 BHM393192 BRI393192 CBE393192 CLA393192 CUW393192 DES393192 DOO393192 DYK393192 EIG393192 ESC393192 FBY393192 FLU393192 FVQ393192 GFM393192 GPI393192 GZE393192 HJA393192 HSW393192 ICS393192 IMO393192 IWK393192 JGG393192 JQC393192 JZY393192 KJU393192 KTQ393192 LDM393192 LNI393192 LXE393192 MHA393192 MQW393192 NAS393192 NKO393192 NUK393192 OEG393192 OOC393192 OXY393192 PHU393192 PRQ393192 QBM393192 QLI393192 QVE393192 RFA393192 ROW393192 RYS393192 SIO393192 SSK393192 TCG393192 TMC393192 TVY393192 UFU393192 UPQ393192 UZM393192 VJI393192 VTE393192 WDA393192 WMW393192 WWS393192 AK458728 KG458728 UC458728 ADY458728 ANU458728 AXQ458728 BHM458728 BRI458728 CBE458728 CLA458728 CUW458728 DES458728 DOO458728 DYK458728 EIG458728 ESC458728 FBY458728 FLU458728 FVQ458728 GFM458728 GPI458728 GZE458728 HJA458728 HSW458728 ICS458728 IMO458728 IWK458728 JGG458728 JQC458728 JZY458728 KJU458728 KTQ458728 LDM458728 LNI458728 LXE458728 MHA458728 MQW458728 NAS458728 NKO458728 NUK458728 OEG458728 OOC458728 OXY458728 PHU458728 PRQ458728 QBM458728 QLI458728 QVE458728 RFA458728 ROW458728 RYS458728 SIO458728 SSK458728 TCG458728 TMC458728 TVY458728 UFU458728 UPQ458728 UZM458728 VJI458728 VTE458728 WDA458728 WMW458728 WWS458728 AK524264 KG524264 UC524264 ADY524264 ANU524264 AXQ524264 BHM524264 BRI524264 CBE524264 CLA524264 CUW524264 DES524264 DOO524264 DYK524264 EIG524264 ESC524264 FBY524264 FLU524264 FVQ524264 GFM524264 GPI524264 GZE524264 HJA524264 HSW524264 ICS524264 IMO524264 IWK524264 JGG524264 JQC524264 JZY524264 KJU524264 KTQ524264 LDM524264 LNI524264 LXE524264 MHA524264 MQW524264 NAS524264 NKO524264 NUK524264 OEG524264 OOC524264 OXY524264 PHU524264 PRQ524264 QBM524264 QLI524264 QVE524264 RFA524264 ROW524264 RYS524264 SIO524264 SSK524264 TCG524264 TMC524264 TVY524264 UFU524264 UPQ524264 UZM524264 VJI524264 VTE524264 WDA524264 WMW524264 WWS524264 AK589800 KG589800 UC589800 ADY589800 ANU589800 AXQ589800 BHM589800 BRI589800 CBE589800 CLA589800 CUW589800 DES589800 DOO589800 DYK589800 EIG589800 ESC589800 FBY589800 FLU589800 FVQ589800 GFM589800 GPI589800 GZE589800 HJA589800 HSW589800 ICS589800 IMO589800 IWK589800 JGG589800 JQC589800 JZY589800 KJU589800 KTQ589800 LDM589800 LNI589800 LXE589800 MHA589800 MQW589800 NAS589800 NKO589800 NUK589800 OEG589800 OOC589800 OXY589800 PHU589800 PRQ589800 QBM589800 QLI589800 QVE589800 RFA589800 ROW589800 RYS589800 SIO589800 SSK589800 TCG589800 TMC589800 TVY589800 UFU589800 UPQ589800 UZM589800 VJI589800 VTE589800 WDA589800 WMW589800 WWS589800 AK655336 KG655336 UC655336 ADY655336 ANU655336 AXQ655336 BHM655336 BRI655336 CBE655336 CLA655336 CUW655336 DES655336 DOO655336 DYK655336 EIG655336 ESC655336 FBY655336 FLU655336 FVQ655336 GFM655336 GPI655336 GZE655336 HJA655336 HSW655336 ICS655336 IMO655336 IWK655336 JGG655336 JQC655336 JZY655336 KJU655336 KTQ655336 LDM655336 LNI655336 LXE655336 MHA655336 MQW655336 NAS655336 NKO655336 NUK655336 OEG655336 OOC655336 OXY655336 PHU655336 PRQ655336 QBM655336 QLI655336 QVE655336 RFA655336 ROW655336 RYS655336 SIO655336 SSK655336 TCG655336 TMC655336 TVY655336 UFU655336 UPQ655336 UZM655336 VJI655336 VTE655336 WDA655336 WMW655336 WWS655336 AK720872 KG720872 UC720872 ADY720872 ANU720872 AXQ720872 BHM720872 BRI720872 CBE720872 CLA720872 CUW720872 DES720872 DOO720872 DYK720872 EIG720872 ESC720872 FBY720872 FLU720872 FVQ720872 GFM720872 GPI720872 GZE720872 HJA720872 HSW720872 ICS720872 IMO720872 IWK720872 JGG720872 JQC720872 JZY720872 KJU720872 KTQ720872 LDM720872 LNI720872 LXE720872 MHA720872 MQW720872 NAS720872 NKO720872 NUK720872 OEG720872 OOC720872 OXY720872 PHU720872 PRQ720872 QBM720872 QLI720872 QVE720872 RFA720872 ROW720872 RYS720872 SIO720872 SSK720872 TCG720872 TMC720872 TVY720872 UFU720872 UPQ720872 UZM720872 VJI720872 VTE720872 WDA720872 WMW720872 WWS720872 AK786408 KG786408 UC786408 ADY786408 ANU786408 AXQ786408 BHM786408 BRI786408 CBE786408 CLA786408 CUW786408 DES786408 DOO786408 DYK786408 EIG786408 ESC786408 FBY786408 FLU786408 FVQ786408 GFM786408 GPI786408 GZE786408 HJA786408 HSW786408 ICS786408 IMO786408 IWK786408 JGG786408 JQC786408 JZY786408 KJU786408 KTQ786408 LDM786408 LNI786408 LXE786408 MHA786408 MQW786408 NAS786408 NKO786408 NUK786408 OEG786408 OOC786408 OXY786408 PHU786408 PRQ786408 QBM786408 QLI786408 QVE786408 RFA786408 ROW786408 RYS786408 SIO786408 SSK786408 TCG786408 TMC786408 TVY786408 UFU786408 UPQ786408 UZM786408 VJI786408 VTE786408 WDA786408 WMW786408 WWS786408 AK851944 KG851944 UC851944 ADY851944 ANU851944 AXQ851944 BHM851944 BRI851944 CBE851944 CLA851944 CUW851944 DES851944 DOO851944 DYK851944 EIG851944 ESC851944 FBY851944 FLU851944 FVQ851944 GFM851944 GPI851944 GZE851944 HJA851944 HSW851944 ICS851944 IMO851944 IWK851944 JGG851944 JQC851944 JZY851944 KJU851944 KTQ851944 LDM851944 LNI851944 LXE851944 MHA851944 MQW851944 NAS851944 NKO851944 NUK851944 OEG851944 OOC851944 OXY851944 PHU851944 PRQ851944 QBM851944 QLI851944 QVE851944 RFA851944 ROW851944 RYS851944 SIO851944 SSK851944 TCG851944 TMC851944 TVY851944 UFU851944 UPQ851944 UZM851944 VJI851944 VTE851944 WDA851944 WMW851944 WWS851944 AK917480 KG917480 UC917480 ADY917480 ANU917480 AXQ917480 BHM917480 BRI917480 CBE917480 CLA917480 CUW917480 DES917480 DOO917480 DYK917480 EIG917480 ESC917480 FBY917480 FLU917480 FVQ917480 GFM917480 GPI917480 GZE917480 HJA917480 HSW917480 ICS917480 IMO917480 IWK917480 JGG917480 JQC917480 JZY917480 KJU917480 KTQ917480 LDM917480 LNI917480 LXE917480 MHA917480 MQW917480 NAS917480 NKO917480 NUK917480 OEG917480 OOC917480 OXY917480 PHU917480 PRQ917480 QBM917480 QLI917480 QVE917480 RFA917480 ROW917480 RYS917480 SIO917480 SSK917480 TCG917480 TMC917480 TVY917480 UFU917480 UPQ917480 UZM917480 VJI917480 VTE917480 WDA917480 WMW917480 WWS917480 AK983016 KG983016 UC983016 ADY983016 ANU983016 AXQ983016 BHM983016 BRI983016 CBE983016 CLA983016 CUW983016 DES983016 DOO983016 DYK983016 EIG983016 ESC983016 FBY983016 FLU983016 FVQ983016 GFM983016 GPI983016 GZE983016 HJA983016 HSW983016 ICS983016 IMO983016 IWK983016 JGG983016 JQC983016 JZY983016 KJU983016 KTQ983016 LDM983016 LNI983016 LXE983016 MHA983016 MQW983016 NAS983016 NKO983016 NUK983016 OEG983016 OOC983016 OXY983016 PHU983016 PRQ983016 QBM983016 QLI983016 QVE983016 RFA983016 ROW983016 RYS983016 SIO983016 SSK983016 TCG983016 TMC983016 TVY983016 UFU983016 UPQ983016 UZM983016 VJI983016 VTE983016 WDA983016 WMW983016 WWS983016 AC65516 JY65516 TU65516 ADQ65516 ANM65516 AXI65516 BHE65516 BRA65516 CAW65516 CKS65516 CUO65516 DEK65516 DOG65516 DYC65516 EHY65516 ERU65516 FBQ65516 FLM65516 FVI65516 GFE65516 GPA65516 GYW65516 HIS65516 HSO65516 ICK65516 IMG65516 IWC65516 JFY65516 JPU65516 JZQ65516 KJM65516 KTI65516 LDE65516 LNA65516 LWW65516 MGS65516 MQO65516 NAK65516 NKG65516 NUC65516 ODY65516 ONU65516 OXQ65516 PHM65516 PRI65516 QBE65516 QLA65516 QUW65516 RES65516 ROO65516 RYK65516 SIG65516 SSC65516 TBY65516 TLU65516 TVQ65516 UFM65516 UPI65516 UZE65516 VJA65516 VSW65516 WCS65516 WMO65516 WWK65516 AC131052 JY131052 TU131052 ADQ131052 ANM131052 AXI131052 BHE131052 BRA131052 CAW131052 CKS131052 CUO131052 DEK131052 DOG131052 DYC131052 EHY131052 ERU131052 FBQ131052 FLM131052 FVI131052 GFE131052 GPA131052 GYW131052 HIS131052 HSO131052 ICK131052 IMG131052 IWC131052 JFY131052 JPU131052 JZQ131052 KJM131052 KTI131052 LDE131052 LNA131052 LWW131052 MGS131052 MQO131052 NAK131052 NKG131052 NUC131052 ODY131052 ONU131052 OXQ131052 PHM131052 PRI131052 QBE131052 QLA131052 QUW131052 RES131052 ROO131052 RYK131052 SIG131052 SSC131052 TBY131052 TLU131052 TVQ131052 UFM131052 UPI131052 UZE131052 VJA131052 VSW131052 WCS131052 WMO131052 WWK131052 AC196588 JY196588 TU196588 ADQ196588 ANM196588 AXI196588 BHE196588 BRA196588 CAW196588 CKS196588 CUO196588 DEK196588 DOG196588 DYC196588 EHY196588 ERU196588 FBQ196588 FLM196588 FVI196588 GFE196588 GPA196588 GYW196588 HIS196588 HSO196588 ICK196588 IMG196588 IWC196588 JFY196588 JPU196588 JZQ196588 KJM196588 KTI196588 LDE196588 LNA196588 LWW196588 MGS196588 MQO196588 NAK196588 NKG196588 NUC196588 ODY196588 ONU196588 OXQ196588 PHM196588 PRI196588 QBE196588 QLA196588 QUW196588 RES196588 ROO196588 RYK196588 SIG196588 SSC196588 TBY196588 TLU196588 TVQ196588 UFM196588 UPI196588 UZE196588 VJA196588 VSW196588 WCS196588 WMO196588 WWK196588 AC262124 JY262124 TU262124 ADQ262124 ANM262124 AXI262124 BHE262124 BRA262124 CAW262124 CKS262124 CUO262124 DEK262124 DOG262124 DYC262124 EHY262124 ERU262124 FBQ262124 FLM262124 FVI262124 GFE262124 GPA262124 GYW262124 HIS262124 HSO262124 ICK262124 IMG262124 IWC262124 JFY262124 JPU262124 JZQ262124 KJM262124 KTI262124 LDE262124 LNA262124 LWW262124 MGS262124 MQO262124 NAK262124 NKG262124 NUC262124 ODY262124 ONU262124 OXQ262124 PHM262124 PRI262124 QBE262124 QLA262124 QUW262124 RES262124 ROO262124 RYK262124 SIG262124 SSC262124 TBY262124 TLU262124 TVQ262124 UFM262124 UPI262124 UZE262124 VJA262124 VSW262124 WCS262124 WMO262124 WWK262124 AC327660 JY327660 TU327660 ADQ327660 ANM327660 AXI327660 BHE327660 BRA327660 CAW327660 CKS327660 CUO327660 DEK327660 DOG327660 DYC327660 EHY327660 ERU327660 FBQ327660 FLM327660 FVI327660 GFE327660 GPA327660 GYW327660 HIS327660 HSO327660 ICK327660 IMG327660 IWC327660 JFY327660 JPU327660 JZQ327660 KJM327660 KTI327660 LDE327660 LNA327660 LWW327660 MGS327660 MQO327660 NAK327660 NKG327660 NUC327660 ODY327660 ONU327660 OXQ327660 PHM327660 PRI327660 QBE327660 QLA327660 QUW327660 RES327660 ROO327660 RYK327660 SIG327660 SSC327660 TBY327660 TLU327660 TVQ327660 UFM327660 UPI327660 UZE327660 VJA327660 VSW327660 WCS327660 WMO327660 WWK327660 AC393196 JY393196 TU393196 ADQ393196 ANM393196 AXI393196 BHE393196 BRA393196 CAW393196 CKS393196 CUO393196 DEK393196 DOG393196 DYC393196 EHY393196 ERU393196 FBQ393196 FLM393196 FVI393196 GFE393196 GPA393196 GYW393196 HIS393196 HSO393196 ICK393196 IMG393196 IWC393196 JFY393196 JPU393196 JZQ393196 KJM393196 KTI393196 LDE393196 LNA393196 LWW393196 MGS393196 MQO393196 NAK393196 NKG393196 NUC393196 ODY393196 ONU393196 OXQ393196 PHM393196 PRI393196 QBE393196 QLA393196 QUW393196 RES393196 ROO393196 RYK393196 SIG393196 SSC393196 TBY393196 TLU393196 TVQ393196 UFM393196 UPI393196 UZE393196 VJA393196 VSW393196 WCS393196 WMO393196 WWK393196 AC458732 JY458732 TU458732 ADQ458732 ANM458732 AXI458732 BHE458732 BRA458732 CAW458732 CKS458732 CUO458732 DEK458732 DOG458732 DYC458732 EHY458732 ERU458732 FBQ458732 FLM458732 FVI458732 GFE458732 GPA458732 GYW458732 HIS458732 HSO458732 ICK458732 IMG458732 IWC458732 JFY458732 JPU458732 JZQ458732 KJM458732 KTI458732 LDE458732 LNA458732 LWW458732 MGS458732 MQO458732 NAK458732 NKG458732 NUC458732 ODY458732 ONU458732 OXQ458732 PHM458732 PRI458732 QBE458732 QLA458732 QUW458732 RES458732 ROO458732 RYK458732 SIG458732 SSC458732 TBY458732 TLU458732 TVQ458732 UFM458732 UPI458732 UZE458732 VJA458732 VSW458732 WCS458732 WMO458732 WWK458732 AC524268 JY524268 TU524268 ADQ524268 ANM524268 AXI524268 BHE524268 BRA524268 CAW524268 CKS524268 CUO524268 DEK524268 DOG524268 DYC524268 EHY524268 ERU524268 FBQ524268 FLM524268 FVI524268 GFE524268 GPA524268 GYW524268 HIS524268 HSO524268 ICK524268 IMG524268 IWC524268 JFY524268 JPU524268 JZQ524268 KJM524268 KTI524268 LDE524268 LNA524268 LWW524268 MGS524268 MQO524268 NAK524268 NKG524268 NUC524268 ODY524268 ONU524268 OXQ524268 PHM524268 PRI524268 QBE524268 QLA524268 QUW524268 RES524268 ROO524268 RYK524268 SIG524268 SSC524268 TBY524268 TLU524268 TVQ524268 UFM524268 UPI524268 UZE524268 VJA524268 VSW524268 WCS524268 WMO524268 WWK524268 AC589804 JY589804 TU589804 ADQ589804 ANM589804 AXI589804 BHE589804 BRA589804 CAW589804 CKS589804 CUO589804 DEK589804 DOG589804 DYC589804 EHY589804 ERU589804 FBQ589804 FLM589804 FVI589804 GFE589804 GPA589804 GYW589804 HIS589804 HSO589804 ICK589804 IMG589804 IWC589804 JFY589804 JPU589804 JZQ589804 KJM589804 KTI589804 LDE589804 LNA589804 LWW589804 MGS589804 MQO589804 NAK589804 NKG589804 NUC589804 ODY589804 ONU589804 OXQ589804 PHM589804 PRI589804 QBE589804 QLA589804 QUW589804 RES589804 ROO589804 RYK589804 SIG589804 SSC589804 TBY589804 TLU589804 TVQ589804 UFM589804 UPI589804 UZE589804 VJA589804 VSW589804 WCS589804 WMO589804 WWK589804 AC655340 JY655340 TU655340 ADQ655340 ANM655340 AXI655340 BHE655340 BRA655340 CAW655340 CKS655340 CUO655340 DEK655340 DOG655340 DYC655340 EHY655340 ERU655340 FBQ655340 FLM655340 FVI655340 GFE655340 GPA655340 GYW655340 HIS655340 HSO655340 ICK655340 IMG655340 IWC655340 JFY655340 JPU655340 JZQ655340 KJM655340 KTI655340 LDE655340 LNA655340 LWW655340 MGS655340 MQO655340 NAK655340 NKG655340 NUC655340 ODY655340 ONU655340 OXQ655340 PHM655340 PRI655340 QBE655340 QLA655340 QUW655340 RES655340 ROO655340 RYK655340 SIG655340 SSC655340 TBY655340 TLU655340 TVQ655340 UFM655340 UPI655340 UZE655340 VJA655340 VSW655340 WCS655340 WMO655340 WWK655340 AC720876 JY720876 TU720876 ADQ720876 ANM720876 AXI720876 BHE720876 BRA720876 CAW720876 CKS720876 CUO720876 DEK720876 DOG720876 DYC720876 EHY720876 ERU720876 FBQ720876 FLM720876 FVI720876 GFE720876 GPA720876 GYW720876 HIS720876 HSO720876 ICK720876 IMG720876 IWC720876 JFY720876 JPU720876 JZQ720876 KJM720876 KTI720876 LDE720876 LNA720876 LWW720876 MGS720876 MQO720876 NAK720876 NKG720876 NUC720876 ODY720876 ONU720876 OXQ720876 PHM720876 PRI720876 QBE720876 QLA720876 QUW720876 RES720876 ROO720876 RYK720876 SIG720876 SSC720876 TBY720876 TLU720876 TVQ720876 UFM720876 UPI720876 UZE720876 VJA720876 VSW720876 WCS720876 WMO720876 WWK720876 AC786412 JY786412 TU786412 ADQ786412 ANM786412 AXI786412 BHE786412 BRA786412 CAW786412 CKS786412 CUO786412 DEK786412 DOG786412 DYC786412 EHY786412 ERU786412 FBQ786412 FLM786412 FVI786412 GFE786412 GPA786412 GYW786412 HIS786412 HSO786412 ICK786412 IMG786412 IWC786412 JFY786412 JPU786412 JZQ786412 KJM786412 KTI786412 LDE786412 LNA786412 LWW786412 MGS786412 MQO786412 NAK786412 NKG786412 NUC786412 ODY786412 ONU786412 OXQ786412 PHM786412 PRI786412 QBE786412 QLA786412 QUW786412 RES786412 ROO786412 RYK786412 SIG786412 SSC786412 TBY786412 TLU786412 TVQ786412 UFM786412 UPI786412 UZE786412 VJA786412 VSW786412 WCS786412 WMO786412 WWK786412 AC851948 JY851948 TU851948 ADQ851948 ANM851948 AXI851948 BHE851948 BRA851948 CAW851948 CKS851948 CUO851948 DEK851948 DOG851948 DYC851948 EHY851948 ERU851948 FBQ851948 FLM851948 FVI851948 GFE851948 GPA851948 GYW851948 HIS851948 HSO851948 ICK851948 IMG851948 IWC851948 JFY851948 JPU851948 JZQ851948 KJM851948 KTI851948 LDE851948 LNA851948 LWW851948 MGS851948 MQO851948 NAK851948 NKG851948 NUC851948 ODY851948 ONU851948 OXQ851948 PHM851948 PRI851948 QBE851948 QLA851948 QUW851948 RES851948 ROO851948 RYK851948 SIG851948 SSC851948 TBY851948 TLU851948 TVQ851948 UFM851948 UPI851948 UZE851948 VJA851948 VSW851948 WCS851948 WMO851948 WWK851948 AC917484 JY917484 TU917484 ADQ917484 ANM917484 AXI917484 BHE917484 BRA917484 CAW917484 CKS917484 CUO917484 DEK917484 DOG917484 DYC917484 EHY917484 ERU917484 FBQ917484 FLM917484 FVI917484 GFE917484 GPA917484 GYW917484 HIS917484 HSO917484 ICK917484 IMG917484 IWC917484 JFY917484 JPU917484 JZQ917484 KJM917484 KTI917484 LDE917484 LNA917484 LWW917484 MGS917484 MQO917484 NAK917484 NKG917484 NUC917484 ODY917484 ONU917484 OXQ917484 PHM917484 PRI917484 QBE917484 QLA917484 QUW917484 RES917484 ROO917484 RYK917484 SIG917484 SSC917484 TBY917484 TLU917484 TVQ917484 UFM917484 UPI917484 UZE917484 VJA917484 VSW917484 WCS917484 WMO917484 WWK917484 AC983020 JY983020 TU983020 ADQ983020 ANM983020 AXI983020 BHE983020 BRA983020 CAW983020 CKS983020 CUO983020 DEK983020 DOG983020 DYC983020 EHY983020 ERU983020 FBQ983020 FLM983020 FVI983020 GFE983020 GPA983020 GYW983020 HIS983020 HSO983020 ICK983020 IMG983020 IWC983020 JFY983020 JPU983020 JZQ983020 KJM983020 KTI983020 LDE983020 LNA983020 LWW983020 MGS983020 MQO983020 NAK983020 NKG983020 NUC983020 ODY983020 ONU983020 OXQ983020 PHM983020 PRI983020 QBE983020 QLA983020 QUW983020 RES983020 ROO983020 RYK983020 SIG983020 SSC983020 TBY983020 TLU983020 TVQ983020 UFM983020 UPI983020 UZE983020 VJA983020 VSW983020 WCS983020 WMO983020 WWK983020 Z65516 JV65516 TR65516 ADN65516 ANJ65516 AXF65516 BHB65516 BQX65516 CAT65516 CKP65516 CUL65516 DEH65516 DOD65516 DXZ65516 EHV65516 ERR65516 FBN65516 FLJ65516 FVF65516 GFB65516 GOX65516 GYT65516 HIP65516 HSL65516 ICH65516 IMD65516 IVZ65516 JFV65516 JPR65516 JZN65516 KJJ65516 KTF65516 LDB65516 LMX65516 LWT65516 MGP65516 MQL65516 NAH65516 NKD65516 NTZ65516 ODV65516 ONR65516 OXN65516 PHJ65516 PRF65516 QBB65516 QKX65516 QUT65516 REP65516 ROL65516 RYH65516 SID65516 SRZ65516 TBV65516 TLR65516 TVN65516 UFJ65516 UPF65516 UZB65516 VIX65516 VST65516 WCP65516 WML65516 WWH65516 Z131052 JV131052 TR131052 ADN131052 ANJ131052 AXF131052 BHB131052 BQX131052 CAT131052 CKP131052 CUL131052 DEH131052 DOD131052 DXZ131052 EHV131052 ERR131052 FBN131052 FLJ131052 FVF131052 GFB131052 GOX131052 GYT131052 HIP131052 HSL131052 ICH131052 IMD131052 IVZ131052 JFV131052 JPR131052 JZN131052 KJJ131052 KTF131052 LDB131052 LMX131052 LWT131052 MGP131052 MQL131052 NAH131052 NKD131052 NTZ131052 ODV131052 ONR131052 OXN131052 PHJ131052 PRF131052 QBB131052 QKX131052 QUT131052 REP131052 ROL131052 RYH131052 SID131052 SRZ131052 TBV131052 TLR131052 TVN131052 UFJ131052 UPF131052 UZB131052 VIX131052 VST131052 WCP131052 WML131052 WWH131052 Z196588 JV196588 TR196588 ADN196588 ANJ196588 AXF196588 BHB196588 BQX196588 CAT196588 CKP196588 CUL196588 DEH196588 DOD196588 DXZ196588 EHV196588 ERR196588 FBN196588 FLJ196588 FVF196588 GFB196588 GOX196588 GYT196588 HIP196588 HSL196588 ICH196588 IMD196588 IVZ196588 JFV196588 JPR196588 JZN196588 KJJ196588 KTF196588 LDB196588 LMX196588 LWT196588 MGP196588 MQL196588 NAH196588 NKD196588 NTZ196588 ODV196588 ONR196588 OXN196588 PHJ196588 PRF196588 QBB196588 QKX196588 QUT196588 REP196588 ROL196588 RYH196588 SID196588 SRZ196588 TBV196588 TLR196588 TVN196588 UFJ196588 UPF196588 UZB196588 VIX196588 VST196588 WCP196588 WML196588 WWH196588 Z262124 JV262124 TR262124 ADN262124 ANJ262124 AXF262124 BHB262124 BQX262124 CAT262124 CKP262124 CUL262124 DEH262124 DOD262124 DXZ262124 EHV262124 ERR262124 FBN262124 FLJ262124 FVF262124 GFB262124 GOX262124 GYT262124 HIP262124 HSL262124 ICH262124 IMD262124 IVZ262124 JFV262124 JPR262124 JZN262124 KJJ262124 KTF262124 LDB262124 LMX262124 LWT262124 MGP262124 MQL262124 NAH262124 NKD262124 NTZ262124 ODV262124 ONR262124 OXN262124 PHJ262124 PRF262124 QBB262124 QKX262124 QUT262124 REP262124 ROL262124 RYH262124 SID262124 SRZ262124 TBV262124 TLR262124 TVN262124 UFJ262124 UPF262124 UZB262124 VIX262124 VST262124 WCP262124 WML262124 WWH262124 Z327660 JV327660 TR327660 ADN327660 ANJ327660 AXF327660 BHB327660 BQX327660 CAT327660 CKP327660 CUL327660 DEH327660 DOD327660 DXZ327660 EHV327660 ERR327660 FBN327660 FLJ327660 FVF327660 GFB327660 GOX327660 GYT327660 HIP327660 HSL327660 ICH327660 IMD327660 IVZ327660 JFV327660 JPR327660 JZN327660 KJJ327660 KTF327660 LDB327660 LMX327660 LWT327660 MGP327660 MQL327660 NAH327660 NKD327660 NTZ327660 ODV327660 ONR327660 OXN327660 PHJ327660 PRF327660 QBB327660 QKX327660 QUT327660 REP327660 ROL327660 RYH327660 SID327660 SRZ327660 TBV327660 TLR327660 TVN327660 UFJ327660 UPF327660 UZB327660 VIX327660 VST327660 WCP327660 WML327660 WWH327660 Z393196 JV393196 TR393196 ADN393196 ANJ393196 AXF393196 BHB393196 BQX393196 CAT393196 CKP393196 CUL393196 DEH393196 DOD393196 DXZ393196 EHV393196 ERR393196 FBN393196 FLJ393196 FVF393196 GFB393196 GOX393196 GYT393196 HIP393196 HSL393196 ICH393196 IMD393196 IVZ393196 JFV393196 JPR393196 JZN393196 KJJ393196 KTF393196 LDB393196 LMX393196 LWT393196 MGP393196 MQL393196 NAH393196 NKD393196 NTZ393196 ODV393196 ONR393196 OXN393196 PHJ393196 PRF393196 QBB393196 QKX393196 QUT393196 REP393196 ROL393196 RYH393196 SID393196 SRZ393196 TBV393196 TLR393196 TVN393196 UFJ393196 UPF393196 UZB393196 VIX393196 VST393196 WCP393196 WML393196 WWH393196 Z458732 JV458732 TR458732 ADN458732 ANJ458732 AXF458732 BHB458732 BQX458732 CAT458732 CKP458732 CUL458732 DEH458732 DOD458732 DXZ458732 EHV458732 ERR458732 FBN458732 FLJ458732 FVF458732 GFB458732 GOX458732 GYT458732 HIP458732 HSL458732 ICH458732 IMD458732 IVZ458732 JFV458732 JPR458732 JZN458732 KJJ458732 KTF458732 LDB458732 LMX458732 LWT458732 MGP458732 MQL458732 NAH458732 NKD458732 NTZ458732 ODV458732 ONR458732 OXN458732 PHJ458732 PRF458732 QBB458732 QKX458732 QUT458732 REP458732 ROL458732 RYH458732 SID458732 SRZ458732 TBV458732 TLR458732 TVN458732 UFJ458732 UPF458732 UZB458732 VIX458732 VST458732 WCP458732 WML458732 WWH458732 Z524268 JV524268 TR524268 ADN524268 ANJ524268 AXF524268 BHB524268 BQX524268 CAT524268 CKP524268 CUL524268 DEH524268 DOD524268 DXZ524268 EHV524268 ERR524268 FBN524268 FLJ524268 FVF524268 GFB524268 GOX524268 GYT524268 HIP524268 HSL524268 ICH524268 IMD524268 IVZ524268 JFV524268 JPR524268 JZN524268 KJJ524268 KTF524268 LDB524268 LMX524268 LWT524268 MGP524268 MQL524268 NAH524268 NKD524268 NTZ524268 ODV524268 ONR524268 OXN524268 PHJ524268 PRF524268 QBB524268 QKX524268 QUT524268 REP524268 ROL524268 RYH524268 SID524268 SRZ524268 TBV524268 TLR524268 TVN524268 UFJ524268 UPF524268 UZB524268 VIX524268 VST524268 WCP524268 WML524268 WWH524268 Z589804 JV589804 TR589804 ADN589804 ANJ589804 AXF589804 BHB589804 BQX589804 CAT589804 CKP589804 CUL589804 DEH589804 DOD589804 DXZ589804 EHV589804 ERR589804 FBN589804 FLJ589804 FVF589804 GFB589804 GOX589804 GYT589804 HIP589804 HSL589804 ICH589804 IMD589804 IVZ589804 JFV589804 JPR589804 JZN589804 KJJ589804 KTF589804 LDB589804 LMX589804 LWT589804 MGP589804 MQL589804 NAH589804 NKD589804 NTZ589804 ODV589804 ONR589804 OXN589804 PHJ589804 PRF589804 QBB589804 QKX589804 QUT589804 REP589804 ROL589804 RYH589804 SID589804 SRZ589804 TBV589804 TLR589804 TVN589804 UFJ589804 UPF589804 UZB589804 VIX589804 VST589804 WCP589804 WML589804 WWH589804 Z655340 JV655340 TR655340 ADN655340 ANJ655340 AXF655340 BHB655340 BQX655340 CAT655340 CKP655340 CUL655340 DEH655340 DOD655340 DXZ655340 EHV655340 ERR655340 FBN655340 FLJ655340 FVF655340 GFB655340 GOX655340 GYT655340 HIP655340 HSL655340 ICH655340 IMD655340 IVZ655340 JFV655340 JPR655340 JZN655340 KJJ655340 KTF655340 LDB655340 LMX655340 LWT655340 MGP655340 MQL655340 NAH655340 NKD655340 NTZ655340 ODV655340 ONR655340 OXN655340 PHJ655340 PRF655340 QBB655340 QKX655340 QUT655340 REP655340 ROL655340 RYH655340 SID655340 SRZ655340 TBV655340 TLR655340 TVN655340 UFJ655340 UPF655340 UZB655340 VIX655340 VST655340 WCP655340 WML655340 WWH655340 Z720876 JV720876 TR720876 ADN720876 ANJ720876 AXF720876 BHB720876 BQX720876 CAT720876 CKP720876 CUL720876 DEH720876 DOD720876 DXZ720876 EHV720876 ERR720876 FBN720876 FLJ720876 FVF720876 GFB720876 GOX720876 GYT720876 HIP720876 HSL720876 ICH720876 IMD720876 IVZ720876 JFV720876 JPR720876 JZN720876 KJJ720876 KTF720876 LDB720876 LMX720876 LWT720876 MGP720876 MQL720876 NAH720876 NKD720876 NTZ720876 ODV720876 ONR720876 OXN720876 PHJ720876 PRF720876 QBB720876 QKX720876 QUT720876 REP720876 ROL720876 RYH720876 SID720876 SRZ720876 TBV720876 TLR720876 TVN720876 UFJ720876 UPF720876 UZB720876 VIX720876 VST720876 WCP720876 WML720876 WWH720876 Z786412 JV786412 TR786412 ADN786412 ANJ786412 AXF786412 BHB786412 BQX786412 CAT786412 CKP786412 CUL786412 DEH786412 DOD786412 DXZ786412 EHV786412 ERR786412 FBN786412 FLJ786412 FVF786412 GFB786412 GOX786412 GYT786412 HIP786412 HSL786412 ICH786412 IMD786412 IVZ786412 JFV786412 JPR786412 JZN786412 KJJ786412 KTF786412 LDB786412 LMX786412 LWT786412 MGP786412 MQL786412 NAH786412 NKD786412 NTZ786412 ODV786412 ONR786412 OXN786412 PHJ786412 PRF786412 QBB786412 QKX786412 QUT786412 REP786412 ROL786412 RYH786412 SID786412 SRZ786412 TBV786412 TLR786412 TVN786412 UFJ786412 UPF786412 UZB786412 VIX786412 VST786412 WCP786412 WML786412 WWH786412 Z851948 JV851948 TR851948 ADN851948 ANJ851948 AXF851948 BHB851948 BQX851948 CAT851948 CKP851948 CUL851948 DEH851948 DOD851948 DXZ851948 EHV851948 ERR851948 FBN851948 FLJ851948 FVF851948 GFB851948 GOX851948 GYT851948 HIP851948 HSL851948 ICH851948 IMD851948 IVZ851948 JFV851948 JPR851948 JZN851948 KJJ851948 KTF851948 LDB851948 LMX851948 LWT851948 MGP851948 MQL851948 NAH851948 NKD851948 NTZ851948 ODV851948 ONR851948 OXN851948 PHJ851948 PRF851948 QBB851948 QKX851948 QUT851948 REP851948 ROL851948 RYH851948 SID851948 SRZ851948 TBV851948 TLR851948 TVN851948 UFJ851948 UPF851948 UZB851948 VIX851948 VST851948 WCP851948 WML851948 WWH851948 Z917484 JV917484 TR917484 ADN917484 ANJ917484 AXF917484 BHB917484 BQX917484 CAT917484 CKP917484 CUL917484 DEH917484 DOD917484 DXZ917484 EHV917484 ERR917484 FBN917484 FLJ917484 FVF917484 GFB917484 GOX917484 GYT917484 HIP917484 HSL917484 ICH917484 IMD917484 IVZ917484 JFV917484 JPR917484 JZN917484 KJJ917484 KTF917484 LDB917484 LMX917484 LWT917484 MGP917484 MQL917484 NAH917484 NKD917484 NTZ917484 ODV917484 ONR917484 OXN917484 PHJ917484 PRF917484 QBB917484 QKX917484 QUT917484 REP917484 ROL917484 RYH917484 SID917484 SRZ917484 TBV917484 TLR917484 TVN917484 UFJ917484 UPF917484 UZB917484 VIX917484 VST917484 WCP917484 WML917484 WWH917484 Z983020 JV983020 TR983020 ADN983020 ANJ983020 AXF983020 BHB983020 BQX983020 CAT983020 CKP983020 CUL983020 DEH983020 DOD983020 DXZ983020 EHV983020 ERR983020 FBN983020 FLJ983020 FVF983020 GFB983020 GOX983020 GYT983020 HIP983020 HSL983020 ICH983020 IMD983020 IVZ983020 JFV983020 JPR983020 JZN983020 KJJ983020 KTF983020 LDB983020 LMX983020 LWT983020 MGP983020 MQL983020 NAH983020 NKD983020 NTZ983020 ODV983020 ONR983020 OXN983020 PHJ983020 PRF983020 QBB983020 QKX983020 QUT983020 REP983020 ROL983020 RYH983020 SID983020 SRZ983020 TBV983020 TLR983020 TVN983020 UFJ983020 UPF983020 UZB983020 VIX983020 VST983020 WCP983020 WML983020 WWH983020 Z65518:Z65519 JV65518:JV65519 TR65518:TR65519 ADN65518:ADN65519 ANJ65518:ANJ65519 AXF65518:AXF65519 BHB65518:BHB65519 BQX65518:BQX65519 CAT65518:CAT65519 CKP65518:CKP65519 CUL65518:CUL65519 DEH65518:DEH65519 DOD65518:DOD65519 DXZ65518:DXZ65519 EHV65518:EHV65519 ERR65518:ERR65519 FBN65518:FBN65519 FLJ65518:FLJ65519 FVF65518:FVF65519 GFB65518:GFB65519 GOX65518:GOX65519 GYT65518:GYT65519 HIP65518:HIP65519 HSL65518:HSL65519 ICH65518:ICH65519 IMD65518:IMD65519 IVZ65518:IVZ65519 JFV65518:JFV65519 JPR65518:JPR65519 JZN65518:JZN65519 KJJ65518:KJJ65519 KTF65518:KTF65519 LDB65518:LDB65519 LMX65518:LMX65519 LWT65518:LWT65519 MGP65518:MGP65519 MQL65518:MQL65519 NAH65518:NAH65519 NKD65518:NKD65519 NTZ65518:NTZ65519 ODV65518:ODV65519 ONR65518:ONR65519 OXN65518:OXN65519 PHJ65518:PHJ65519 PRF65518:PRF65519 QBB65518:QBB65519 QKX65518:QKX65519 QUT65518:QUT65519 REP65518:REP65519 ROL65518:ROL65519 RYH65518:RYH65519 SID65518:SID65519 SRZ65518:SRZ65519 TBV65518:TBV65519 TLR65518:TLR65519 TVN65518:TVN65519 UFJ65518:UFJ65519 UPF65518:UPF65519 UZB65518:UZB65519 VIX65518:VIX65519 VST65518:VST65519 WCP65518:WCP65519 WML65518:WML65519 WWH65518:WWH65519 Z131054:Z131055 JV131054:JV131055 TR131054:TR131055 ADN131054:ADN131055 ANJ131054:ANJ131055 AXF131054:AXF131055 BHB131054:BHB131055 BQX131054:BQX131055 CAT131054:CAT131055 CKP131054:CKP131055 CUL131054:CUL131055 DEH131054:DEH131055 DOD131054:DOD131055 DXZ131054:DXZ131055 EHV131054:EHV131055 ERR131054:ERR131055 FBN131054:FBN131055 FLJ131054:FLJ131055 FVF131054:FVF131055 GFB131054:GFB131055 GOX131054:GOX131055 GYT131054:GYT131055 HIP131054:HIP131055 HSL131054:HSL131055 ICH131054:ICH131055 IMD131054:IMD131055 IVZ131054:IVZ131055 JFV131054:JFV131055 JPR131054:JPR131055 JZN131054:JZN131055 KJJ131054:KJJ131055 KTF131054:KTF131055 LDB131054:LDB131055 LMX131054:LMX131055 LWT131054:LWT131055 MGP131054:MGP131055 MQL131054:MQL131055 NAH131054:NAH131055 NKD131054:NKD131055 NTZ131054:NTZ131055 ODV131054:ODV131055 ONR131054:ONR131055 OXN131054:OXN131055 PHJ131054:PHJ131055 PRF131054:PRF131055 QBB131054:QBB131055 QKX131054:QKX131055 QUT131054:QUT131055 REP131054:REP131055 ROL131054:ROL131055 RYH131054:RYH131055 SID131054:SID131055 SRZ131054:SRZ131055 TBV131054:TBV131055 TLR131054:TLR131055 TVN131054:TVN131055 UFJ131054:UFJ131055 UPF131054:UPF131055 UZB131054:UZB131055 VIX131054:VIX131055 VST131054:VST131055 WCP131054:WCP131055 WML131054:WML131055 WWH131054:WWH131055 Z196590:Z196591 JV196590:JV196591 TR196590:TR196591 ADN196590:ADN196591 ANJ196590:ANJ196591 AXF196590:AXF196591 BHB196590:BHB196591 BQX196590:BQX196591 CAT196590:CAT196591 CKP196590:CKP196591 CUL196590:CUL196591 DEH196590:DEH196591 DOD196590:DOD196591 DXZ196590:DXZ196591 EHV196590:EHV196591 ERR196590:ERR196591 FBN196590:FBN196591 FLJ196590:FLJ196591 FVF196590:FVF196591 GFB196590:GFB196591 GOX196590:GOX196591 GYT196590:GYT196591 HIP196590:HIP196591 HSL196590:HSL196591 ICH196590:ICH196591 IMD196590:IMD196591 IVZ196590:IVZ196591 JFV196590:JFV196591 JPR196590:JPR196591 JZN196590:JZN196591 KJJ196590:KJJ196591 KTF196590:KTF196591 LDB196590:LDB196591 LMX196590:LMX196591 LWT196590:LWT196591 MGP196590:MGP196591 MQL196590:MQL196591 NAH196590:NAH196591 NKD196590:NKD196591 NTZ196590:NTZ196591 ODV196590:ODV196591 ONR196590:ONR196591 OXN196590:OXN196591 PHJ196590:PHJ196591 PRF196590:PRF196591 QBB196590:QBB196591 QKX196590:QKX196591 QUT196590:QUT196591 REP196590:REP196591 ROL196590:ROL196591 RYH196590:RYH196591 SID196590:SID196591 SRZ196590:SRZ196591 TBV196590:TBV196591 TLR196590:TLR196591 TVN196590:TVN196591 UFJ196590:UFJ196591 UPF196590:UPF196591 UZB196590:UZB196591 VIX196590:VIX196591 VST196590:VST196591 WCP196590:WCP196591 WML196590:WML196591 WWH196590:WWH196591 Z262126:Z262127 JV262126:JV262127 TR262126:TR262127 ADN262126:ADN262127 ANJ262126:ANJ262127 AXF262126:AXF262127 BHB262126:BHB262127 BQX262126:BQX262127 CAT262126:CAT262127 CKP262126:CKP262127 CUL262126:CUL262127 DEH262126:DEH262127 DOD262126:DOD262127 DXZ262126:DXZ262127 EHV262126:EHV262127 ERR262126:ERR262127 FBN262126:FBN262127 FLJ262126:FLJ262127 FVF262126:FVF262127 GFB262126:GFB262127 GOX262126:GOX262127 GYT262126:GYT262127 HIP262126:HIP262127 HSL262126:HSL262127 ICH262126:ICH262127 IMD262126:IMD262127 IVZ262126:IVZ262127 JFV262126:JFV262127 JPR262126:JPR262127 JZN262126:JZN262127 KJJ262126:KJJ262127 KTF262126:KTF262127 LDB262126:LDB262127 LMX262126:LMX262127 LWT262126:LWT262127 MGP262126:MGP262127 MQL262126:MQL262127 NAH262126:NAH262127 NKD262126:NKD262127 NTZ262126:NTZ262127 ODV262126:ODV262127 ONR262126:ONR262127 OXN262126:OXN262127 PHJ262126:PHJ262127 PRF262126:PRF262127 QBB262126:QBB262127 QKX262126:QKX262127 QUT262126:QUT262127 REP262126:REP262127 ROL262126:ROL262127 RYH262126:RYH262127 SID262126:SID262127 SRZ262126:SRZ262127 TBV262126:TBV262127 TLR262126:TLR262127 TVN262126:TVN262127 UFJ262126:UFJ262127 UPF262126:UPF262127 UZB262126:UZB262127 VIX262126:VIX262127 VST262126:VST262127 WCP262126:WCP262127 WML262126:WML262127 WWH262126:WWH262127 Z327662:Z327663 JV327662:JV327663 TR327662:TR327663 ADN327662:ADN327663 ANJ327662:ANJ327663 AXF327662:AXF327663 BHB327662:BHB327663 BQX327662:BQX327663 CAT327662:CAT327663 CKP327662:CKP327663 CUL327662:CUL327663 DEH327662:DEH327663 DOD327662:DOD327663 DXZ327662:DXZ327663 EHV327662:EHV327663 ERR327662:ERR327663 FBN327662:FBN327663 FLJ327662:FLJ327663 FVF327662:FVF327663 GFB327662:GFB327663 GOX327662:GOX327663 GYT327662:GYT327663 HIP327662:HIP327663 HSL327662:HSL327663 ICH327662:ICH327663 IMD327662:IMD327663 IVZ327662:IVZ327663 JFV327662:JFV327663 JPR327662:JPR327663 JZN327662:JZN327663 KJJ327662:KJJ327663 KTF327662:KTF327663 LDB327662:LDB327663 LMX327662:LMX327663 LWT327662:LWT327663 MGP327662:MGP327663 MQL327662:MQL327663 NAH327662:NAH327663 NKD327662:NKD327663 NTZ327662:NTZ327663 ODV327662:ODV327663 ONR327662:ONR327663 OXN327662:OXN327663 PHJ327662:PHJ327663 PRF327662:PRF327663 QBB327662:QBB327663 QKX327662:QKX327663 QUT327662:QUT327663 REP327662:REP327663 ROL327662:ROL327663 RYH327662:RYH327663 SID327662:SID327663 SRZ327662:SRZ327663 TBV327662:TBV327663 TLR327662:TLR327663 TVN327662:TVN327663 UFJ327662:UFJ327663 UPF327662:UPF327663 UZB327662:UZB327663 VIX327662:VIX327663 VST327662:VST327663 WCP327662:WCP327663 WML327662:WML327663 WWH327662:WWH327663 Z393198:Z393199 JV393198:JV393199 TR393198:TR393199 ADN393198:ADN393199 ANJ393198:ANJ393199 AXF393198:AXF393199 BHB393198:BHB393199 BQX393198:BQX393199 CAT393198:CAT393199 CKP393198:CKP393199 CUL393198:CUL393199 DEH393198:DEH393199 DOD393198:DOD393199 DXZ393198:DXZ393199 EHV393198:EHV393199 ERR393198:ERR393199 FBN393198:FBN393199 FLJ393198:FLJ393199 FVF393198:FVF393199 GFB393198:GFB393199 GOX393198:GOX393199 GYT393198:GYT393199 HIP393198:HIP393199 HSL393198:HSL393199 ICH393198:ICH393199 IMD393198:IMD393199 IVZ393198:IVZ393199 JFV393198:JFV393199 JPR393198:JPR393199 JZN393198:JZN393199 KJJ393198:KJJ393199 KTF393198:KTF393199 LDB393198:LDB393199 LMX393198:LMX393199 LWT393198:LWT393199 MGP393198:MGP393199 MQL393198:MQL393199 NAH393198:NAH393199 NKD393198:NKD393199 NTZ393198:NTZ393199 ODV393198:ODV393199 ONR393198:ONR393199 OXN393198:OXN393199 PHJ393198:PHJ393199 PRF393198:PRF393199 QBB393198:QBB393199 QKX393198:QKX393199 QUT393198:QUT393199 REP393198:REP393199 ROL393198:ROL393199 RYH393198:RYH393199 SID393198:SID393199 SRZ393198:SRZ393199 TBV393198:TBV393199 TLR393198:TLR393199 TVN393198:TVN393199 UFJ393198:UFJ393199 UPF393198:UPF393199 UZB393198:UZB393199 VIX393198:VIX393199 VST393198:VST393199 WCP393198:WCP393199 WML393198:WML393199 WWH393198:WWH393199 Z458734:Z458735 JV458734:JV458735 TR458734:TR458735 ADN458734:ADN458735 ANJ458734:ANJ458735 AXF458734:AXF458735 BHB458734:BHB458735 BQX458734:BQX458735 CAT458734:CAT458735 CKP458734:CKP458735 CUL458734:CUL458735 DEH458734:DEH458735 DOD458734:DOD458735 DXZ458734:DXZ458735 EHV458734:EHV458735 ERR458734:ERR458735 FBN458734:FBN458735 FLJ458734:FLJ458735 FVF458734:FVF458735 GFB458734:GFB458735 GOX458734:GOX458735 GYT458734:GYT458735 HIP458734:HIP458735 HSL458734:HSL458735 ICH458734:ICH458735 IMD458734:IMD458735 IVZ458734:IVZ458735 JFV458734:JFV458735 JPR458734:JPR458735 JZN458734:JZN458735 KJJ458734:KJJ458735 KTF458734:KTF458735 LDB458734:LDB458735 LMX458734:LMX458735 LWT458734:LWT458735 MGP458734:MGP458735 MQL458734:MQL458735 NAH458734:NAH458735 NKD458734:NKD458735 NTZ458734:NTZ458735 ODV458734:ODV458735 ONR458734:ONR458735 OXN458734:OXN458735 PHJ458734:PHJ458735 PRF458734:PRF458735 QBB458734:QBB458735 QKX458734:QKX458735 QUT458734:QUT458735 REP458734:REP458735 ROL458734:ROL458735 RYH458734:RYH458735 SID458734:SID458735 SRZ458734:SRZ458735 TBV458734:TBV458735 TLR458734:TLR458735 TVN458734:TVN458735 UFJ458734:UFJ458735 UPF458734:UPF458735 UZB458734:UZB458735 VIX458734:VIX458735 VST458734:VST458735 WCP458734:WCP458735 WML458734:WML458735 WWH458734:WWH458735 Z524270:Z524271 JV524270:JV524271 TR524270:TR524271 ADN524270:ADN524271 ANJ524270:ANJ524271 AXF524270:AXF524271 BHB524270:BHB524271 BQX524270:BQX524271 CAT524270:CAT524271 CKP524270:CKP524271 CUL524270:CUL524271 DEH524270:DEH524271 DOD524270:DOD524271 DXZ524270:DXZ524271 EHV524270:EHV524271 ERR524270:ERR524271 FBN524270:FBN524271 FLJ524270:FLJ524271 FVF524270:FVF524271 GFB524270:GFB524271 GOX524270:GOX524271 GYT524270:GYT524271 HIP524270:HIP524271 HSL524270:HSL524271 ICH524270:ICH524271 IMD524270:IMD524271 IVZ524270:IVZ524271 JFV524270:JFV524271 JPR524270:JPR524271 JZN524270:JZN524271 KJJ524270:KJJ524271 KTF524270:KTF524271 LDB524270:LDB524271 LMX524270:LMX524271 LWT524270:LWT524271 MGP524270:MGP524271 MQL524270:MQL524271 NAH524270:NAH524271 NKD524270:NKD524271 NTZ524270:NTZ524271 ODV524270:ODV524271 ONR524270:ONR524271 OXN524270:OXN524271 PHJ524270:PHJ524271 PRF524270:PRF524271 QBB524270:QBB524271 QKX524270:QKX524271 QUT524270:QUT524271 REP524270:REP524271 ROL524270:ROL524271 RYH524270:RYH524271 SID524270:SID524271 SRZ524270:SRZ524271 TBV524270:TBV524271 TLR524270:TLR524271 TVN524270:TVN524271 UFJ524270:UFJ524271 UPF524270:UPF524271 UZB524270:UZB524271 VIX524270:VIX524271 VST524270:VST524271 WCP524270:WCP524271 WML524270:WML524271 WWH524270:WWH524271 Z589806:Z589807 JV589806:JV589807 TR589806:TR589807 ADN589806:ADN589807 ANJ589806:ANJ589807 AXF589806:AXF589807 BHB589806:BHB589807 BQX589806:BQX589807 CAT589806:CAT589807 CKP589806:CKP589807 CUL589806:CUL589807 DEH589806:DEH589807 DOD589806:DOD589807 DXZ589806:DXZ589807 EHV589806:EHV589807 ERR589806:ERR589807 FBN589806:FBN589807 FLJ589806:FLJ589807 FVF589806:FVF589807 GFB589806:GFB589807 GOX589806:GOX589807 GYT589806:GYT589807 HIP589806:HIP589807 HSL589806:HSL589807 ICH589806:ICH589807 IMD589806:IMD589807 IVZ589806:IVZ589807 JFV589806:JFV589807 JPR589806:JPR589807 JZN589806:JZN589807 KJJ589806:KJJ589807 KTF589806:KTF589807 LDB589806:LDB589807 LMX589806:LMX589807 LWT589806:LWT589807 MGP589806:MGP589807 MQL589806:MQL589807 NAH589806:NAH589807 NKD589806:NKD589807 NTZ589806:NTZ589807 ODV589806:ODV589807 ONR589806:ONR589807 OXN589806:OXN589807 PHJ589806:PHJ589807 PRF589806:PRF589807 QBB589806:QBB589807 QKX589806:QKX589807 QUT589806:QUT589807 REP589806:REP589807 ROL589806:ROL589807 RYH589806:RYH589807 SID589806:SID589807 SRZ589806:SRZ589807 TBV589806:TBV589807 TLR589806:TLR589807 TVN589806:TVN589807 UFJ589806:UFJ589807 UPF589806:UPF589807 UZB589806:UZB589807 VIX589806:VIX589807 VST589806:VST589807 WCP589806:WCP589807 WML589806:WML589807 WWH589806:WWH589807 Z655342:Z655343 JV655342:JV655343 TR655342:TR655343 ADN655342:ADN655343 ANJ655342:ANJ655343 AXF655342:AXF655343 BHB655342:BHB655343 BQX655342:BQX655343 CAT655342:CAT655343 CKP655342:CKP655343 CUL655342:CUL655343 DEH655342:DEH655343 DOD655342:DOD655343 DXZ655342:DXZ655343 EHV655342:EHV655343 ERR655342:ERR655343 FBN655342:FBN655343 FLJ655342:FLJ655343 FVF655342:FVF655343 GFB655342:GFB655343 GOX655342:GOX655343 GYT655342:GYT655343 HIP655342:HIP655343 HSL655342:HSL655343 ICH655342:ICH655343 IMD655342:IMD655343 IVZ655342:IVZ655343 JFV655342:JFV655343 JPR655342:JPR655343 JZN655342:JZN655343 KJJ655342:KJJ655343 KTF655342:KTF655343 LDB655342:LDB655343 LMX655342:LMX655343 LWT655342:LWT655343 MGP655342:MGP655343 MQL655342:MQL655343 NAH655342:NAH655343 NKD655342:NKD655343 NTZ655342:NTZ655343 ODV655342:ODV655343 ONR655342:ONR655343 OXN655342:OXN655343 PHJ655342:PHJ655343 PRF655342:PRF655343 QBB655342:QBB655343 QKX655342:QKX655343 QUT655342:QUT655343 REP655342:REP655343 ROL655342:ROL655343 RYH655342:RYH655343 SID655342:SID655343 SRZ655342:SRZ655343 TBV655342:TBV655343 TLR655342:TLR655343 TVN655342:TVN655343 UFJ655342:UFJ655343 UPF655342:UPF655343 UZB655342:UZB655343 VIX655342:VIX655343 VST655342:VST655343 WCP655342:WCP655343 WML655342:WML655343 WWH655342:WWH655343 Z720878:Z720879 JV720878:JV720879 TR720878:TR720879 ADN720878:ADN720879 ANJ720878:ANJ720879 AXF720878:AXF720879 BHB720878:BHB720879 BQX720878:BQX720879 CAT720878:CAT720879 CKP720878:CKP720879 CUL720878:CUL720879 DEH720878:DEH720879 DOD720878:DOD720879 DXZ720878:DXZ720879 EHV720878:EHV720879 ERR720878:ERR720879 FBN720878:FBN720879 FLJ720878:FLJ720879 FVF720878:FVF720879 GFB720878:GFB720879 GOX720878:GOX720879 GYT720878:GYT720879 HIP720878:HIP720879 HSL720878:HSL720879 ICH720878:ICH720879 IMD720878:IMD720879 IVZ720878:IVZ720879 JFV720878:JFV720879 JPR720878:JPR720879 JZN720878:JZN720879 KJJ720878:KJJ720879 KTF720878:KTF720879 LDB720878:LDB720879 LMX720878:LMX720879 LWT720878:LWT720879 MGP720878:MGP720879 MQL720878:MQL720879 NAH720878:NAH720879 NKD720878:NKD720879 NTZ720878:NTZ720879 ODV720878:ODV720879 ONR720878:ONR720879 OXN720878:OXN720879 PHJ720878:PHJ720879 PRF720878:PRF720879 QBB720878:QBB720879 QKX720878:QKX720879 QUT720878:QUT720879 REP720878:REP720879 ROL720878:ROL720879 RYH720878:RYH720879 SID720878:SID720879 SRZ720878:SRZ720879 TBV720878:TBV720879 TLR720878:TLR720879 TVN720878:TVN720879 UFJ720878:UFJ720879 UPF720878:UPF720879 UZB720878:UZB720879 VIX720878:VIX720879 VST720878:VST720879 WCP720878:WCP720879 WML720878:WML720879 WWH720878:WWH720879 Z786414:Z786415 JV786414:JV786415 TR786414:TR786415 ADN786414:ADN786415 ANJ786414:ANJ786415 AXF786414:AXF786415 BHB786414:BHB786415 BQX786414:BQX786415 CAT786414:CAT786415 CKP786414:CKP786415 CUL786414:CUL786415 DEH786414:DEH786415 DOD786414:DOD786415 DXZ786414:DXZ786415 EHV786414:EHV786415 ERR786414:ERR786415 FBN786414:FBN786415 FLJ786414:FLJ786415 FVF786414:FVF786415 GFB786414:GFB786415 GOX786414:GOX786415 GYT786414:GYT786415 HIP786414:HIP786415 HSL786414:HSL786415 ICH786414:ICH786415 IMD786414:IMD786415 IVZ786414:IVZ786415 JFV786414:JFV786415 JPR786414:JPR786415 JZN786414:JZN786415 KJJ786414:KJJ786415 KTF786414:KTF786415 LDB786414:LDB786415 LMX786414:LMX786415 LWT786414:LWT786415 MGP786414:MGP786415 MQL786414:MQL786415 NAH786414:NAH786415 NKD786414:NKD786415 NTZ786414:NTZ786415 ODV786414:ODV786415 ONR786414:ONR786415 OXN786414:OXN786415 PHJ786414:PHJ786415 PRF786414:PRF786415 QBB786414:QBB786415 QKX786414:QKX786415 QUT786414:QUT786415 REP786414:REP786415 ROL786414:ROL786415 RYH786414:RYH786415 SID786414:SID786415 SRZ786414:SRZ786415 TBV786414:TBV786415 TLR786414:TLR786415 TVN786414:TVN786415 UFJ786414:UFJ786415 UPF786414:UPF786415 UZB786414:UZB786415 VIX786414:VIX786415 VST786414:VST786415 WCP786414:WCP786415 WML786414:WML786415 WWH786414:WWH786415 Z851950:Z851951 JV851950:JV851951 TR851950:TR851951 ADN851950:ADN851951 ANJ851950:ANJ851951 AXF851950:AXF851951 BHB851950:BHB851951 BQX851950:BQX851951 CAT851950:CAT851951 CKP851950:CKP851951 CUL851950:CUL851951 DEH851950:DEH851951 DOD851950:DOD851951 DXZ851950:DXZ851951 EHV851950:EHV851951 ERR851950:ERR851951 FBN851950:FBN851951 FLJ851950:FLJ851951 FVF851950:FVF851951 GFB851950:GFB851951 GOX851950:GOX851951 GYT851950:GYT851951 HIP851950:HIP851951 HSL851950:HSL851951 ICH851950:ICH851951 IMD851950:IMD851951 IVZ851950:IVZ851951 JFV851950:JFV851951 JPR851950:JPR851951 JZN851950:JZN851951 KJJ851950:KJJ851951 KTF851950:KTF851951 LDB851950:LDB851951 LMX851950:LMX851951 LWT851950:LWT851951 MGP851950:MGP851951 MQL851950:MQL851951 NAH851950:NAH851951 NKD851950:NKD851951 NTZ851950:NTZ851951 ODV851950:ODV851951 ONR851950:ONR851951 OXN851950:OXN851951 PHJ851950:PHJ851951 PRF851950:PRF851951 QBB851950:QBB851951 QKX851950:QKX851951 QUT851950:QUT851951 REP851950:REP851951 ROL851950:ROL851951 RYH851950:RYH851951 SID851950:SID851951 SRZ851950:SRZ851951 TBV851950:TBV851951 TLR851950:TLR851951 TVN851950:TVN851951 UFJ851950:UFJ851951 UPF851950:UPF851951 UZB851950:UZB851951 VIX851950:VIX851951 VST851950:VST851951 WCP851950:WCP851951 WML851950:WML851951 WWH851950:WWH851951 Z917486:Z917487 JV917486:JV917487 TR917486:TR917487 ADN917486:ADN917487 ANJ917486:ANJ917487 AXF917486:AXF917487 BHB917486:BHB917487 BQX917486:BQX917487 CAT917486:CAT917487 CKP917486:CKP917487 CUL917486:CUL917487 DEH917486:DEH917487 DOD917486:DOD917487 DXZ917486:DXZ917487 EHV917486:EHV917487 ERR917486:ERR917487 FBN917486:FBN917487 FLJ917486:FLJ917487 FVF917486:FVF917487 GFB917486:GFB917487 GOX917486:GOX917487 GYT917486:GYT917487 HIP917486:HIP917487 HSL917486:HSL917487 ICH917486:ICH917487 IMD917486:IMD917487 IVZ917486:IVZ917487 JFV917486:JFV917487 JPR917486:JPR917487 JZN917486:JZN917487 KJJ917486:KJJ917487 KTF917486:KTF917487 LDB917486:LDB917487 LMX917486:LMX917487 LWT917486:LWT917487 MGP917486:MGP917487 MQL917486:MQL917487 NAH917486:NAH917487 NKD917486:NKD917487 NTZ917486:NTZ917487 ODV917486:ODV917487 ONR917486:ONR917487 OXN917486:OXN917487 PHJ917486:PHJ917487 PRF917486:PRF917487 QBB917486:QBB917487 QKX917486:QKX917487 QUT917486:QUT917487 REP917486:REP917487 ROL917486:ROL917487 RYH917486:RYH917487 SID917486:SID917487 SRZ917486:SRZ917487 TBV917486:TBV917487 TLR917486:TLR917487 TVN917486:TVN917487 UFJ917486:UFJ917487 UPF917486:UPF917487 UZB917486:UZB917487 VIX917486:VIX917487 VST917486:VST917487 WCP917486:WCP917487 WML917486:WML917487 WWH917486:WWH917487 Z983022:Z983023 JV983022:JV983023 TR983022:TR983023 ADN983022:ADN983023 ANJ983022:ANJ983023 AXF983022:AXF983023 BHB983022:BHB983023 BQX983022:BQX983023 CAT983022:CAT983023 CKP983022:CKP983023 CUL983022:CUL983023 DEH983022:DEH983023 DOD983022:DOD983023 DXZ983022:DXZ983023 EHV983022:EHV983023 ERR983022:ERR983023 FBN983022:FBN983023 FLJ983022:FLJ983023 FVF983022:FVF983023 GFB983022:GFB983023 GOX983022:GOX983023 GYT983022:GYT983023 HIP983022:HIP983023 HSL983022:HSL983023 ICH983022:ICH983023 IMD983022:IMD983023 IVZ983022:IVZ983023 JFV983022:JFV983023 JPR983022:JPR983023 JZN983022:JZN983023 KJJ983022:KJJ983023 KTF983022:KTF983023 LDB983022:LDB983023 LMX983022:LMX983023 LWT983022:LWT983023 MGP983022:MGP983023 MQL983022:MQL983023 NAH983022:NAH983023 NKD983022:NKD983023 NTZ983022:NTZ983023 ODV983022:ODV983023 ONR983022:ONR983023 OXN983022:OXN983023 PHJ983022:PHJ983023 PRF983022:PRF983023 QBB983022:QBB983023 QKX983022:QKX983023 QUT983022:QUT983023 REP983022:REP983023 ROL983022:ROL983023 RYH983022:RYH983023 SID983022:SID983023 SRZ983022:SRZ983023 TBV983022:TBV983023 TLR983022:TLR983023 TVN983022:TVN983023 UFJ983022:UFJ983023 UPF983022:UPF983023 UZB983022:UZB983023 VIX983022:VIX983023 VST983022:VST983023 WCP983022:WCP983023 WML983022:WML983023 WWH983022:WWH983023 AP65518:AP65519 KL65518:KL65519 UH65518:UH65519 AED65518:AED65519 ANZ65518:ANZ65519 AXV65518:AXV65519 BHR65518:BHR65519 BRN65518:BRN65519 CBJ65518:CBJ65519 CLF65518:CLF65519 CVB65518:CVB65519 DEX65518:DEX65519 DOT65518:DOT65519 DYP65518:DYP65519 EIL65518:EIL65519 ESH65518:ESH65519 FCD65518:FCD65519 FLZ65518:FLZ65519 FVV65518:FVV65519 GFR65518:GFR65519 GPN65518:GPN65519 GZJ65518:GZJ65519 HJF65518:HJF65519 HTB65518:HTB65519 ICX65518:ICX65519 IMT65518:IMT65519 IWP65518:IWP65519 JGL65518:JGL65519 JQH65518:JQH65519 KAD65518:KAD65519 KJZ65518:KJZ65519 KTV65518:KTV65519 LDR65518:LDR65519 LNN65518:LNN65519 LXJ65518:LXJ65519 MHF65518:MHF65519 MRB65518:MRB65519 NAX65518:NAX65519 NKT65518:NKT65519 NUP65518:NUP65519 OEL65518:OEL65519 OOH65518:OOH65519 OYD65518:OYD65519 PHZ65518:PHZ65519 PRV65518:PRV65519 QBR65518:QBR65519 QLN65518:QLN65519 QVJ65518:QVJ65519 RFF65518:RFF65519 RPB65518:RPB65519 RYX65518:RYX65519 SIT65518:SIT65519 SSP65518:SSP65519 TCL65518:TCL65519 TMH65518:TMH65519 TWD65518:TWD65519 UFZ65518:UFZ65519 UPV65518:UPV65519 UZR65518:UZR65519 VJN65518:VJN65519 VTJ65518:VTJ65519 WDF65518:WDF65519 WNB65518:WNB65519 WWX65518:WWX65519 AP131054:AP131055 KL131054:KL131055 UH131054:UH131055 AED131054:AED131055 ANZ131054:ANZ131055 AXV131054:AXV131055 BHR131054:BHR131055 BRN131054:BRN131055 CBJ131054:CBJ131055 CLF131054:CLF131055 CVB131054:CVB131055 DEX131054:DEX131055 DOT131054:DOT131055 DYP131054:DYP131055 EIL131054:EIL131055 ESH131054:ESH131055 FCD131054:FCD131055 FLZ131054:FLZ131055 FVV131054:FVV131055 GFR131054:GFR131055 GPN131054:GPN131055 GZJ131054:GZJ131055 HJF131054:HJF131055 HTB131054:HTB131055 ICX131054:ICX131055 IMT131054:IMT131055 IWP131054:IWP131055 JGL131054:JGL131055 JQH131054:JQH131055 KAD131054:KAD131055 KJZ131054:KJZ131055 KTV131054:KTV131055 LDR131054:LDR131055 LNN131054:LNN131055 LXJ131054:LXJ131055 MHF131054:MHF131055 MRB131054:MRB131055 NAX131054:NAX131055 NKT131054:NKT131055 NUP131054:NUP131055 OEL131054:OEL131055 OOH131054:OOH131055 OYD131054:OYD131055 PHZ131054:PHZ131055 PRV131054:PRV131055 QBR131054:QBR131055 QLN131054:QLN131055 QVJ131054:QVJ131055 RFF131054:RFF131055 RPB131054:RPB131055 RYX131054:RYX131055 SIT131054:SIT131055 SSP131054:SSP131055 TCL131054:TCL131055 TMH131054:TMH131055 TWD131054:TWD131055 UFZ131054:UFZ131055 UPV131054:UPV131055 UZR131054:UZR131055 VJN131054:VJN131055 VTJ131054:VTJ131055 WDF131054:WDF131055 WNB131054:WNB131055 WWX131054:WWX131055 AP196590:AP196591 KL196590:KL196591 UH196590:UH196591 AED196590:AED196591 ANZ196590:ANZ196591 AXV196590:AXV196591 BHR196590:BHR196591 BRN196590:BRN196591 CBJ196590:CBJ196591 CLF196590:CLF196591 CVB196590:CVB196591 DEX196590:DEX196591 DOT196590:DOT196591 DYP196590:DYP196591 EIL196590:EIL196591 ESH196590:ESH196591 FCD196590:FCD196591 FLZ196590:FLZ196591 FVV196590:FVV196591 GFR196590:GFR196591 GPN196590:GPN196591 GZJ196590:GZJ196591 HJF196590:HJF196591 HTB196590:HTB196591 ICX196590:ICX196591 IMT196590:IMT196591 IWP196590:IWP196591 JGL196590:JGL196591 JQH196590:JQH196591 KAD196590:KAD196591 KJZ196590:KJZ196591 KTV196590:KTV196591 LDR196590:LDR196591 LNN196590:LNN196591 LXJ196590:LXJ196591 MHF196590:MHF196591 MRB196590:MRB196591 NAX196590:NAX196591 NKT196590:NKT196591 NUP196590:NUP196591 OEL196590:OEL196591 OOH196590:OOH196591 OYD196590:OYD196591 PHZ196590:PHZ196591 PRV196590:PRV196591 QBR196590:QBR196591 QLN196590:QLN196591 QVJ196590:QVJ196591 RFF196590:RFF196591 RPB196590:RPB196591 RYX196590:RYX196591 SIT196590:SIT196591 SSP196590:SSP196591 TCL196590:TCL196591 TMH196590:TMH196591 TWD196590:TWD196591 UFZ196590:UFZ196591 UPV196590:UPV196591 UZR196590:UZR196591 VJN196590:VJN196591 VTJ196590:VTJ196591 WDF196590:WDF196591 WNB196590:WNB196591 WWX196590:WWX196591 AP262126:AP262127 KL262126:KL262127 UH262126:UH262127 AED262126:AED262127 ANZ262126:ANZ262127 AXV262126:AXV262127 BHR262126:BHR262127 BRN262126:BRN262127 CBJ262126:CBJ262127 CLF262126:CLF262127 CVB262126:CVB262127 DEX262126:DEX262127 DOT262126:DOT262127 DYP262126:DYP262127 EIL262126:EIL262127 ESH262126:ESH262127 FCD262126:FCD262127 FLZ262126:FLZ262127 FVV262126:FVV262127 GFR262126:GFR262127 GPN262126:GPN262127 GZJ262126:GZJ262127 HJF262126:HJF262127 HTB262126:HTB262127 ICX262126:ICX262127 IMT262126:IMT262127 IWP262126:IWP262127 JGL262126:JGL262127 JQH262126:JQH262127 KAD262126:KAD262127 KJZ262126:KJZ262127 KTV262126:KTV262127 LDR262126:LDR262127 LNN262126:LNN262127 LXJ262126:LXJ262127 MHF262126:MHF262127 MRB262126:MRB262127 NAX262126:NAX262127 NKT262126:NKT262127 NUP262126:NUP262127 OEL262126:OEL262127 OOH262126:OOH262127 OYD262126:OYD262127 PHZ262126:PHZ262127 PRV262126:PRV262127 QBR262126:QBR262127 QLN262126:QLN262127 QVJ262126:QVJ262127 RFF262126:RFF262127 RPB262126:RPB262127 RYX262126:RYX262127 SIT262126:SIT262127 SSP262126:SSP262127 TCL262126:TCL262127 TMH262126:TMH262127 TWD262126:TWD262127 UFZ262126:UFZ262127 UPV262126:UPV262127 UZR262126:UZR262127 VJN262126:VJN262127 VTJ262126:VTJ262127 WDF262126:WDF262127 WNB262126:WNB262127 WWX262126:WWX262127 AP327662:AP327663 KL327662:KL327663 UH327662:UH327663 AED327662:AED327663 ANZ327662:ANZ327663 AXV327662:AXV327663 BHR327662:BHR327663 BRN327662:BRN327663 CBJ327662:CBJ327663 CLF327662:CLF327663 CVB327662:CVB327663 DEX327662:DEX327663 DOT327662:DOT327663 DYP327662:DYP327663 EIL327662:EIL327663 ESH327662:ESH327663 FCD327662:FCD327663 FLZ327662:FLZ327663 FVV327662:FVV327663 GFR327662:GFR327663 GPN327662:GPN327663 GZJ327662:GZJ327663 HJF327662:HJF327663 HTB327662:HTB327663 ICX327662:ICX327663 IMT327662:IMT327663 IWP327662:IWP327663 JGL327662:JGL327663 JQH327662:JQH327663 KAD327662:KAD327663 KJZ327662:KJZ327663 KTV327662:KTV327663 LDR327662:LDR327663 LNN327662:LNN327663 LXJ327662:LXJ327663 MHF327662:MHF327663 MRB327662:MRB327663 NAX327662:NAX327663 NKT327662:NKT327663 NUP327662:NUP327663 OEL327662:OEL327663 OOH327662:OOH327663 OYD327662:OYD327663 PHZ327662:PHZ327663 PRV327662:PRV327663 QBR327662:QBR327663 QLN327662:QLN327663 QVJ327662:QVJ327663 RFF327662:RFF327663 RPB327662:RPB327663 RYX327662:RYX327663 SIT327662:SIT327663 SSP327662:SSP327663 TCL327662:TCL327663 TMH327662:TMH327663 TWD327662:TWD327663 UFZ327662:UFZ327663 UPV327662:UPV327663 UZR327662:UZR327663 VJN327662:VJN327663 VTJ327662:VTJ327663 WDF327662:WDF327663 WNB327662:WNB327663 WWX327662:WWX327663 AP393198:AP393199 KL393198:KL393199 UH393198:UH393199 AED393198:AED393199 ANZ393198:ANZ393199 AXV393198:AXV393199 BHR393198:BHR393199 BRN393198:BRN393199 CBJ393198:CBJ393199 CLF393198:CLF393199 CVB393198:CVB393199 DEX393198:DEX393199 DOT393198:DOT393199 DYP393198:DYP393199 EIL393198:EIL393199 ESH393198:ESH393199 FCD393198:FCD393199 FLZ393198:FLZ393199 FVV393198:FVV393199 GFR393198:GFR393199 GPN393198:GPN393199 GZJ393198:GZJ393199 HJF393198:HJF393199 HTB393198:HTB393199 ICX393198:ICX393199 IMT393198:IMT393199 IWP393198:IWP393199 JGL393198:JGL393199 JQH393198:JQH393199 KAD393198:KAD393199 KJZ393198:KJZ393199 KTV393198:KTV393199 LDR393198:LDR393199 LNN393198:LNN393199 LXJ393198:LXJ393199 MHF393198:MHF393199 MRB393198:MRB393199 NAX393198:NAX393199 NKT393198:NKT393199 NUP393198:NUP393199 OEL393198:OEL393199 OOH393198:OOH393199 OYD393198:OYD393199 PHZ393198:PHZ393199 PRV393198:PRV393199 QBR393198:QBR393199 QLN393198:QLN393199 QVJ393198:QVJ393199 RFF393198:RFF393199 RPB393198:RPB393199 RYX393198:RYX393199 SIT393198:SIT393199 SSP393198:SSP393199 TCL393198:TCL393199 TMH393198:TMH393199 TWD393198:TWD393199 UFZ393198:UFZ393199 UPV393198:UPV393199 UZR393198:UZR393199 VJN393198:VJN393199 VTJ393198:VTJ393199 WDF393198:WDF393199 WNB393198:WNB393199 WWX393198:WWX393199 AP458734:AP458735 KL458734:KL458735 UH458734:UH458735 AED458734:AED458735 ANZ458734:ANZ458735 AXV458734:AXV458735 BHR458734:BHR458735 BRN458734:BRN458735 CBJ458734:CBJ458735 CLF458734:CLF458735 CVB458734:CVB458735 DEX458734:DEX458735 DOT458734:DOT458735 DYP458734:DYP458735 EIL458734:EIL458735 ESH458734:ESH458735 FCD458734:FCD458735 FLZ458734:FLZ458735 FVV458734:FVV458735 GFR458734:GFR458735 GPN458734:GPN458735 GZJ458734:GZJ458735 HJF458734:HJF458735 HTB458734:HTB458735 ICX458734:ICX458735 IMT458734:IMT458735 IWP458734:IWP458735 JGL458734:JGL458735 JQH458734:JQH458735 KAD458734:KAD458735 KJZ458734:KJZ458735 KTV458734:KTV458735 LDR458734:LDR458735 LNN458734:LNN458735 LXJ458734:LXJ458735 MHF458734:MHF458735 MRB458734:MRB458735 NAX458734:NAX458735 NKT458734:NKT458735 NUP458734:NUP458735 OEL458734:OEL458735 OOH458734:OOH458735 OYD458734:OYD458735 PHZ458734:PHZ458735 PRV458734:PRV458735 QBR458734:QBR458735 QLN458734:QLN458735 QVJ458734:QVJ458735 RFF458734:RFF458735 RPB458734:RPB458735 RYX458734:RYX458735 SIT458734:SIT458735 SSP458734:SSP458735 TCL458734:TCL458735 TMH458734:TMH458735 TWD458734:TWD458735 UFZ458734:UFZ458735 UPV458734:UPV458735 UZR458734:UZR458735 VJN458734:VJN458735 VTJ458734:VTJ458735 WDF458734:WDF458735 WNB458734:WNB458735 WWX458734:WWX458735 AP524270:AP524271 KL524270:KL524271 UH524270:UH524271 AED524270:AED524271 ANZ524270:ANZ524271 AXV524270:AXV524271 BHR524270:BHR524271 BRN524270:BRN524271 CBJ524270:CBJ524271 CLF524270:CLF524271 CVB524270:CVB524271 DEX524270:DEX524271 DOT524270:DOT524271 DYP524270:DYP524271 EIL524270:EIL524271 ESH524270:ESH524271 FCD524270:FCD524271 FLZ524270:FLZ524271 FVV524270:FVV524271 GFR524270:GFR524271 GPN524270:GPN524271 GZJ524270:GZJ524271 HJF524270:HJF524271 HTB524270:HTB524271 ICX524270:ICX524271 IMT524270:IMT524271 IWP524270:IWP524271 JGL524270:JGL524271 JQH524270:JQH524271 KAD524270:KAD524271 KJZ524270:KJZ524271 KTV524270:KTV524271 LDR524270:LDR524271 LNN524270:LNN524271 LXJ524270:LXJ524271 MHF524270:MHF524271 MRB524270:MRB524271 NAX524270:NAX524271 NKT524270:NKT524271 NUP524270:NUP524271 OEL524270:OEL524271 OOH524270:OOH524271 OYD524270:OYD524271 PHZ524270:PHZ524271 PRV524270:PRV524271 QBR524270:QBR524271 QLN524270:QLN524271 QVJ524270:QVJ524271 RFF524270:RFF524271 RPB524270:RPB524271 RYX524270:RYX524271 SIT524270:SIT524271 SSP524270:SSP524271 TCL524270:TCL524271 TMH524270:TMH524271 TWD524270:TWD524271 UFZ524270:UFZ524271 UPV524270:UPV524271 UZR524270:UZR524271 VJN524270:VJN524271 VTJ524270:VTJ524271 WDF524270:WDF524271 WNB524270:WNB524271 WWX524270:WWX524271 AP589806:AP589807 KL589806:KL589807 UH589806:UH589807 AED589806:AED589807 ANZ589806:ANZ589807 AXV589806:AXV589807 BHR589806:BHR589807 BRN589806:BRN589807 CBJ589806:CBJ589807 CLF589806:CLF589807 CVB589806:CVB589807 DEX589806:DEX589807 DOT589806:DOT589807 DYP589806:DYP589807 EIL589806:EIL589807 ESH589806:ESH589807 FCD589806:FCD589807 FLZ589806:FLZ589807 FVV589806:FVV589807 GFR589806:GFR589807 GPN589806:GPN589807 GZJ589806:GZJ589807 HJF589806:HJF589807 HTB589806:HTB589807 ICX589806:ICX589807 IMT589806:IMT589807 IWP589806:IWP589807 JGL589806:JGL589807 JQH589806:JQH589807 KAD589806:KAD589807 KJZ589806:KJZ589807 KTV589806:KTV589807 LDR589806:LDR589807 LNN589806:LNN589807 LXJ589806:LXJ589807 MHF589806:MHF589807 MRB589806:MRB589807 NAX589806:NAX589807 NKT589806:NKT589807 NUP589806:NUP589807 OEL589806:OEL589807 OOH589806:OOH589807 OYD589806:OYD589807 PHZ589806:PHZ589807 PRV589806:PRV589807 QBR589806:QBR589807 QLN589806:QLN589807 QVJ589806:QVJ589807 RFF589806:RFF589807 RPB589806:RPB589807 RYX589806:RYX589807 SIT589806:SIT589807 SSP589806:SSP589807 TCL589806:TCL589807 TMH589806:TMH589807 TWD589806:TWD589807 UFZ589806:UFZ589807 UPV589806:UPV589807 UZR589806:UZR589807 VJN589806:VJN589807 VTJ589806:VTJ589807 WDF589806:WDF589807 WNB589806:WNB589807 WWX589806:WWX589807 AP655342:AP655343 KL655342:KL655343 UH655342:UH655343 AED655342:AED655343 ANZ655342:ANZ655343 AXV655342:AXV655343 BHR655342:BHR655343 BRN655342:BRN655343 CBJ655342:CBJ655343 CLF655342:CLF655343 CVB655342:CVB655343 DEX655342:DEX655343 DOT655342:DOT655343 DYP655342:DYP655343 EIL655342:EIL655343 ESH655342:ESH655343 FCD655342:FCD655343 FLZ655342:FLZ655343 FVV655342:FVV655343 GFR655342:GFR655343 GPN655342:GPN655343 GZJ655342:GZJ655343 HJF655342:HJF655343 HTB655342:HTB655343 ICX655342:ICX655343 IMT655342:IMT655343 IWP655342:IWP655343 JGL655342:JGL655343 JQH655342:JQH655343 KAD655342:KAD655343 KJZ655342:KJZ655343 KTV655342:KTV655343 LDR655342:LDR655343 LNN655342:LNN655343 LXJ655342:LXJ655343 MHF655342:MHF655343 MRB655342:MRB655343 NAX655342:NAX655343 NKT655342:NKT655343 NUP655342:NUP655343 OEL655342:OEL655343 OOH655342:OOH655343 OYD655342:OYD655343 PHZ655342:PHZ655343 PRV655342:PRV655343 QBR655342:QBR655343 QLN655342:QLN655343 QVJ655342:QVJ655343 RFF655342:RFF655343 RPB655342:RPB655343 RYX655342:RYX655343 SIT655342:SIT655343 SSP655342:SSP655343 TCL655342:TCL655343 TMH655342:TMH655343 TWD655342:TWD655343 UFZ655342:UFZ655343 UPV655342:UPV655343 UZR655342:UZR655343 VJN655342:VJN655343 VTJ655342:VTJ655343 WDF655342:WDF655343 WNB655342:WNB655343 WWX655342:WWX655343 AP720878:AP720879 KL720878:KL720879 UH720878:UH720879 AED720878:AED720879 ANZ720878:ANZ720879 AXV720878:AXV720879 BHR720878:BHR720879 BRN720878:BRN720879 CBJ720878:CBJ720879 CLF720878:CLF720879 CVB720878:CVB720879 DEX720878:DEX720879 DOT720878:DOT720879 DYP720878:DYP720879 EIL720878:EIL720879 ESH720878:ESH720879 FCD720878:FCD720879 FLZ720878:FLZ720879 FVV720878:FVV720879 GFR720878:GFR720879 GPN720878:GPN720879 GZJ720878:GZJ720879 HJF720878:HJF720879 HTB720878:HTB720879 ICX720878:ICX720879 IMT720878:IMT720879 IWP720878:IWP720879 JGL720878:JGL720879 JQH720878:JQH720879 KAD720878:KAD720879 KJZ720878:KJZ720879 KTV720878:KTV720879 LDR720878:LDR720879 LNN720878:LNN720879 LXJ720878:LXJ720879 MHF720878:MHF720879 MRB720878:MRB720879 NAX720878:NAX720879 NKT720878:NKT720879 NUP720878:NUP720879 OEL720878:OEL720879 OOH720878:OOH720879 OYD720878:OYD720879 PHZ720878:PHZ720879 PRV720878:PRV720879 QBR720878:QBR720879 QLN720878:QLN720879 QVJ720878:QVJ720879 RFF720878:RFF720879 RPB720878:RPB720879 RYX720878:RYX720879 SIT720878:SIT720879 SSP720878:SSP720879 TCL720878:TCL720879 TMH720878:TMH720879 TWD720878:TWD720879 UFZ720878:UFZ720879 UPV720878:UPV720879 UZR720878:UZR720879 VJN720878:VJN720879 VTJ720878:VTJ720879 WDF720878:WDF720879 WNB720878:WNB720879 WWX720878:WWX720879 AP786414:AP786415 KL786414:KL786415 UH786414:UH786415 AED786414:AED786415 ANZ786414:ANZ786415 AXV786414:AXV786415 BHR786414:BHR786415 BRN786414:BRN786415 CBJ786414:CBJ786415 CLF786414:CLF786415 CVB786414:CVB786415 DEX786414:DEX786415 DOT786414:DOT786415 DYP786414:DYP786415 EIL786414:EIL786415 ESH786414:ESH786415 FCD786414:FCD786415 FLZ786414:FLZ786415 FVV786414:FVV786415 GFR786414:GFR786415 GPN786414:GPN786415 GZJ786414:GZJ786415 HJF786414:HJF786415 HTB786414:HTB786415 ICX786414:ICX786415 IMT786414:IMT786415 IWP786414:IWP786415 JGL786414:JGL786415 JQH786414:JQH786415 KAD786414:KAD786415 KJZ786414:KJZ786415 KTV786414:KTV786415 LDR786414:LDR786415 LNN786414:LNN786415 LXJ786414:LXJ786415 MHF786414:MHF786415 MRB786414:MRB786415 NAX786414:NAX786415 NKT786414:NKT786415 NUP786414:NUP786415 OEL786414:OEL786415 OOH786414:OOH786415 OYD786414:OYD786415 PHZ786414:PHZ786415 PRV786414:PRV786415 QBR786414:QBR786415 QLN786414:QLN786415 QVJ786414:QVJ786415 RFF786414:RFF786415 RPB786414:RPB786415 RYX786414:RYX786415 SIT786414:SIT786415 SSP786414:SSP786415 TCL786414:TCL786415 TMH786414:TMH786415 TWD786414:TWD786415 UFZ786414:UFZ786415 UPV786414:UPV786415 UZR786414:UZR786415 VJN786414:VJN786415 VTJ786414:VTJ786415 WDF786414:WDF786415 WNB786414:WNB786415 WWX786414:WWX786415 AP851950:AP851951 KL851950:KL851951 UH851950:UH851951 AED851950:AED851951 ANZ851950:ANZ851951 AXV851950:AXV851951 BHR851950:BHR851951 BRN851950:BRN851951 CBJ851950:CBJ851951 CLF851950:CLF851951 CVB851950:CVB851951 DEX851950:DEX851951 DOT851950:DOT851951 DYP851950:DYP851951 EIL851950:EIL851951 ESH851950:ESH851951 FCD851950:FCD851951 FLZ851950:FLZ851951 FVV851950:FVV851951 GFR851950:GFR851951 GPN851950:GPN851951 GZJ851950:GZJ851951 HJF851950:HJF851951 HTB851950:HTB851951 ICX851950:ICX851951 IMT851950:IMT851951 IWP851950:IWP851951 JGL851950:JGL851951 JQH851950:JQH851951 KAD851950:KAD851951 KJZ851950:KJZ851951 KTV851950:KTV851951 LDR851950:LDR851951 LNN851950:LNN851951 LXJ851950:LXJ851951 MHF851950:MHF851951 MRB851950:MRB851951 NAX851950:NAX851951 NKT851950:NKT851951 NUP851950:NUP851951 OEL851950:OEL851951 OOH851950:OOH851951 OYD851950:OYD851951 PHZ851950:PHZ851951 PRV851950:PRV851951 QBR851950:QBR851951 QLN851950:QLN851951 QVJ851950:QVJ851951 RFF851950:RFF851951 RPB851950:RPB851951 RYX851950:RYX851951 SIT851950:SIT851951 SSP851950:SSP851951 TCL851950:TCL851951 TMH851950:TMH851951 TWD851950:TWD851951 UFZ851950:UFZ851951 UPV851950:UPV851951 UZR851950:UZR851951 VJN851950:VJN851951 VTJ851950:VTJ851951 WDF851950:WDF851951 WNB851950:WNB851951 WWX851950:WWX851951 AP917486:AP917487 KL917486:KL917487 UH917486:UH917487 AED917486:AED917487 ANZ917486:ANZ917487 AXV917486:AXV917487 BHR917486:BHR917487 BRN917486:BRN917487 CBJ917486:CBJ917487 CLF917486:CLF917487 CVB917486:CVB917487 DEX917486:DEX917487 DOT917486:DOT917487 DYP917486:DYP917487 EIL917486:EIL917487 ESH917486:ESH917487 FCD917486:FCD917487 FLZ917486:FLZ917487 FVV917486:FVV917487 GFR917486:GFR917487 GPN917486:GPN917487 GZJ917486:GZJ917487 HJF917486:HJF917487 HTB917486:HTB917487 ICX917486:ICX917487 IMT917486:IMT917487 IWP917486:IWP917487 JGL917486:JGL917487 JQH917486:JQH917487 KAD917486:KAD917487 KJZ917486:KJZ917487 KTV917486:KTV917487 LDR917486:LDR917487 LNN917486:LNN917487 LXJ917486:LXJ917487 MHF917486:MHF917487 MRB917486:MRB917487 NAX917486:NAX917487 NKT917486:NKT917487 NUP917486:NUP917487 OEL917486:OEL917487 OOH917486:OOH917487 OYD917486:OYD917487 PHZ917486:PHZ917487 PRV917486:PRV917487 QBR917486:QBR917487 QLN917486:QLN917487 QVJ917486:QVJ917487 RFF917486:RFF917487 RPB917486:RPB917487 RYX917486:RYX917487 SIT917486:SIT917487 SSP917486:SSP917487 TCL917486:TCL917487 TMH917486:TMH917487 TWD917486:TWD917487 UFZ917486:UFZ917487 UPV917486:UPV917487 UZR917486:UZR917487 VJN917486:VJN917487 VTJ917486:VTJ917487 WDF917486:WDF917487 WNB917486:WNB917487 WWX917486:WWX917487 AP983022:AP983023 KL983022:KL983023 UH983022:UH983023 AED983022:AED983023 ANZ983022:ANZ983023 AXV983022:AXV983023 BHR983022:BHR983023 BRN983022:BRN983023 CBJ983022:CBJ983023 CLF983022:CLF983023 CVB983022:CVB983023 DEX983022:DEX983023 DOT983022:DOT983023 DYP983022:DYP983023 EIL983022:EIL983023 ESH983022:ESH983023 FCD983022:FCD983023 FLZ983022:FLZ983023 FVV983022:FVV983023 GFR983022:GFR983023 GPN983022:GPN983023 GZJ983022:GZJ983023 HJF983022:HJF983023 HTB983022:HTB983023 ICX983022:ICX983023 IMT983022:IMT983023 IWP983022:IWP983023 JGL983022:JGL983023 JQH983022:JQH983023 KAD983022:KAD983023 KJZ983022:KJZ983023 KTV983022:KTV983023 LDR983022:LDR983023 LNN983022:LNN983023 LXJ983022:LXJ983023 MHF983022:MHF983023 MRB983022:MRB983023 NAX983022:NAX983023 NKT983022:NKT983023 NUP983022:NUP983023 OEL983022:OEL983023 OOH983022:OOH983023 OYD983022:OYD983023 PHZ983022:PHZ983023 PRV983022:PRV983023 QBR983022:QBR983023 QLN983022:QLN983023 QVJ983022:QVJ983023 RFF983022:RFF983023 RPB983022:RPB983023 RYX983022:RYX983023 SIT983022:SIT983023 SSP983022:SSP983023 TCL983022:TCL983023 TMH983022:TMH983023 TWD983022:TWD983023 UFZ983022:UFZ983023 UPV983022:UPV983023 UZR983022:UZR983023 VJN983022:VJN983023 VTJ983022:VTJ983023 WDF983022:WDF983023 WNB983022:WNB983023 WWX983022:WWX983023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R15 S65532 JO65532 TK65532 ADG65532 ANC65532 AWY65532 BGU65532 BQQ65532 CAM65532 CKI65532 CUE65532 DEA65532 DNW65532 DXS65532 EHO65532 ERK65532 FBG65532 FLC65532 FUY65532 GEU65532 GOQ65532 GYM65532 HII65532 HSE65532 ICA65532 ILW65532 IVS65532 JFO65532 JPK65532 JZG65532 KJC65532 KSY65532 LCU65532 LMQ65532 LWM65532 MGI65532 MQE65532 NAA65532 NJW65532 NTS65532 ODO65532 ONK65532 OXG65532 PHC65532 PQY65532 QAU65532 QKQ65532 QUM65532 REI65532 ROE65532 RYA65532 SHW65532 SRS65532 TBO65532 TLK65532 TVG65532 UFC65532 UOY65532 UYU65532 VIQ65532 VSM65532 WCI65532 WME65532 WWA65532 S131068 JO131068 TK131068 ADG131068 ANC131068 AWY131068 BGU131068 BQQ131068 CAM131068 CKI131068 CUE131068 DEA131068 DNW131068 DXS131068 EHO131068 ERK131068 FBG131068 FLC131068 FUY131068 GEU131068 GOQ131068 GYM131068 HII131068 HSE131068 ICA131068 ILW131068 IVS131068 JFO131068 JPK131068 JZG131068 KJC131068 KSY131068 LCU131068 LMQ131068 LWM131068 MGI131068 MQE131068 NAA131068 NJW131068 NTS131068 ODO131068 ONK131068 OXG131068 PHC131068 PQY131068 QAU131068 QKQ131068 QUM131068 REI131068 ROE131068 RYA131068 SHW131068 SRS131068 TBO131068 TLK131068 TVG131068 UFC131068 UOY131068 UYU131068 VIQ131068 VSM131068 WCI131068 WME131068 WWA131068 S196604 JO196604 TK196604 ADG196604 ANC196604 AWY196604 BGU196604 BQQ196604 CAM196604 CKI196604 CUE196604 DEA196604 DNW196604 DXS196604 EHO196604 ERK196604 FBG196604 FLC196604 FUY196604 GEU196604 GOQ196604 GYM196604 HII196604 HSE196604 ICA196604 ILW196604 IVS196604 JFO196604 JPK196604 JZG196604 KJC196604 KSY196604 LCU196604 LMQ196604 LWM196604 MGI196604 MQE196604 NAA196604 NJW196604 NTS196604 ODO196604 ONK196604 OXG196604 PHC196604 PQY196604 QAU196604 QKQ196604 QUM196604 REI196604 ROE196604 RYA196604 SHW196604 SRS196604 TBO196604 TLK196604 TVG196604 UFC196604 UOY196604 UYU196604 VIQ196604 VSM196604 WCI196604 WME196604 WWA196604 S262140 JO262140 TK262140 ADG262140 ANC262140 AWY262140 BGU262140 BQQ262140 CAM262140 CKI262140 CUE262140 DEA262140 DNW262140 DXS262140 EHO262140 ERK262140 FBG262140 FLC262140 FUY262140 GEU262140 GOQ262140 GYM262140 HII262140 HSE262140 ICA262140 ILW262140 IVS262140 JFO262140 JPK262140 JZG262140 KJC262140 KSY262140 LCU262140 LMQ262140 LWM262140 MGI262140 MQE262140 NAA262140 NJW262140 NTS262140 ODO262140 ONK262140 OXG262140 PHC262140 PQY262140 QAU262140 QKQ262140 QUM262140 REI262140 ROE262140 RYA262140 SHW262140 SRS262140 TBO262140 TLK262140 TVG262140 UFC262140 UOY262140 UYU262140 VIQ262140 VSM262140 WCI262140 WME262140 WWA262140 S327676 JO327676 TK327676 ADG327676 ANC327676 AWY327676 BGU327676 BQQ327676 CAM327676 CKI327676 CUE327676 DEA327676 DNW327676 DXS327676 EHO327676 ERK327676 FBG327676 FLC327676 FUY327676 GEU327676 GOQ327676 GYM327676 HII327676 HSE327676 ICA327676 ILW327676 IVS327676 JFO327676 JPK327676 JZG327676 KJC327676 KSY327676 LCU327676 LMQ327676 LWM327676 MGI327676 MQE327676 NAA327676 NJW327676 NTS327676 ODO327676 ONK327676 OXG327676 PHC327676 PQY327676 QAU327676 QKQ327676 QUM327676 REI327676 ROE327676 RYA327676 SHW327676 SRS327676 TBO327676 TLK327676 TVG327676 UFC327676 UOY327676 UYU327676 VIQ327676 VSM327676 WCI327676 WME327676 WWA327676 S393212 JO393212 TK393212 ADG393212 ANC393212 AWY393212 BGU393212 BQQ393212 CAM393212 CKI393212 CUE393212 DEA393212 DNW393212 DXS393212 EHO393212 ERK393212 FBG393212 FLC393212 FUY393212 GEU393212 GOQ393212 GYM393212 HII393212 HSE393212 ICA393212 ILW393212 IVS393212 JFO393212 JPK393212 JZG393212 KJC393212 KSY393212 LCU393212 LMQ393212 LWM393212 MGI393212 MQE393212 NAA393212 NJW393212 NTS393212 ODO393212 ONK393212 OXG393212 PHC393212 PQY393212 QAU393212 QKQ393212 QUM393212 REI393212 ROE393212 RYA393212 SHW393212 SRS393212 TBO393212 TLK393212 TVG393212 UFC393212 UOY393212 UYU393212 VIQ393212 VSM393212 WCI393212 WME393212 WWA393212 S458748 JO458748 TK458748 ADG458748 ANC458748 AWY458748 BGU458748 BQQ458748 CAM458748 CKI458748 CUE458748 DEA458748 DNW458748 DXS458748 EHO458748 ERK458748 FBG458748 FLC458748 FUY458748 GEU458748 GOQ458748 GYM458748 HII458748 HSE458748 ICA458748 ILW458748 IVS458748 JFO458748 JPK458748 JZG458748 KJC458748 KSY458748 LCU458748 LMQ458748 LWM458748 MGI458748 MQE458748 NAA458748 NJW458748 NTS458748 ODO458748 ONK458748 OXG458748 PHC458748 PQY458748 QAU458748 QKQ458748 QUM458748 REI458748 ROE458748 RYA458748 SHW458748 SRS458748 TBO458748 TLK458748 TVG458748 UFC458748 UOY458748 UYU458748 VIQ458748 VSM458748 WCI458748 WME458748 WWA458748 S524284 JO524284 TK524284 ADG524284 ANC524284 AWY524284 BGU524284 BQQ524284 CAM524284 CKI524284 CUE524284 DEA524284 DNW524284 DXS524284 EHO524284 ERK524284 FBG524284 FLC524284 FUY524284 GEU524284 GOQ524284 GYM524284 HII524284 HSE524284 ICA524284 ILW524284 IVS524284 JFO524284 JPK524284 JZG524284 KJC524284 KSY524284 LCU524284 LMQ524284 LWM524284 MGI524284 MQE524284 NAA524284 NJW524284 NTS524284 ODO524284 ONK524284 OXG524284 PHC524284 PQY524284 QAU524284 QKQ524284 QUM524284 REI524284 ROE524284 RYA524284 SHW524284 SRS524284 TBO524284 TLK524284 TVG524284 UFC524284 UOY524284 UYU524284 VIQ524284 VSM524284 WCI524284 WME524284 WWA524284 S589820 JO589820 TK589820 ADG589820 ANC589820 AWY589820 BGU589820 BQQ589820 CAM589820 CKI589820 CUE589820 DEA589820 DNW589820 DXS589820 EHO589820 ERK589820 FBG589820 FLC589820 FUY589820 GEU589820 GOQ589820 GYM589820 HII589820 HSE589820 ICA589820 ILW589820 IVS589820 JFO589820 JPK589820 JZG589820 KJC589820 KSY589820 LCU589820 LMQ589820 LWM589820 MGI589820 MQE589820 NAA589820 NJW589820 NTS589820 ODO589820 ONK589820 OXG589820 PHC589820 PQY589820 QAU589820 QKQ589820 QUM589820 REI589820 ROE589820 RYA589820 SHW589820 SRS589820 TBO589820 TLK589820 TVG589820 UFC589820 UOY589820 UYU589820 VIQ589820 VSM589820 WCI589820 WME589820 WWA589820 S655356 JO655356 TK655356 ADG655356 ANC655356 AWY655356 BGU655356 BQQ655356 CAM655356 CKI655356 CUE655356 DEA655356 DNW655356 DXS655356 EHO655356 ERK655356 FBG655356 FLC655356 FUY655356 GEU655356 GOQ655356 GYM655356 HII655356 HSE655356 ICA655356 ILW655356 IVS655356 JFO655356 JPK655356 JZG655356 KJC655356 KSY655356 LCU655356 LMQ655356 LWM655356 MGI655356 MQE655356 NAA655356 NJW655356 NTS655356 ODO655356 ONK655356 OXG655356 PHC655356 PQY655356 QAU655356 QKQ655356 QUM655356 REI655356 ROE655356 RYA655356 SHW655356 SRS655356 TBO655356 TLK655356 TVG655356 UFC655356 UOY655356 UYU655356 VIQ655356 VSM655356 WCI655356 WME655356 WWA655356 S720892 JO720892 TK720892 ADG720892 ANC720892 AWY720892 BGU720892 BQQ720892 CAM720892 CKI720892 CUE720892 DEA720892 DNW720892 DXS720892 EHO720892 ERK720892 FBG720892 FLC720892 FUY720892 GEU720892 GOQ720892 GYM720892 HII720892 HSE720892 ICA720892 ILW720892 IVS720892 JFO720892 JPK720892 JZG720892 KJC720892 KSY720892 LCU720892 LMQ720892 LWM720892 MGI720892 MQE720892 NAA720892 NJW720892 NTS720892 ODO720892 ONK720892 OXG720892 PHC720892 PQY720892 QAU720892 QKQ720892 QUM720892 REI720892 ROE720892 RYA720892 SHW720892 SRS720892 TBO720892 TLK720892 TVG720892 UFC720892 UOY720892 UYU720892 VIQ720892 VSM720892 WCI720892 WME720892 WWA720892 S786428 JO786428 TK786428 ADG786428 ANC786428 AWY786428 BGU786428 BQQ786428 CAM786428 CKI786428 CUE786428 DEA786428 DNW786428 DXS786428 EHO786428 ERK786428 FBG786428 FLC786428 FUY786428 GEU786428 GOQ786428 GYM786428 HII786428 HSE786428 ICA786428 ILW786428 IVS786428 JFO786428 JPK786428 JZG786428 KJC786428 KSY786428 LCU786428 LMQ786428 LWM786428 MGI786428 MQE786428 NAA786428 NJW786428 NTS786428 ODO786428 ONK786428 OXG786428 PHC786428 PQY786428 QAU786428 QKQ786428 QUM786428 REI786428 ROE786428 RYA786428 SHW786428 SRS786428 TBO786428 TLK786428 TVG786428 UFC786428 UOY786428 UYU786428 VIQ786428 VSM786428 WCI786428 WME786428 WWA786428 S851964 JO851964 TK851964 ADG851964 ANC851964 AWY851964 BGU851964 BQQ851964 CAM851964 CKI851964 CUE851964 DEA851964 DNW851964 DXS851964 EHO851964 ERK851964 FBG851964 FLC851964 FUY851964 GEU851964 GOQ851964 GYM851964 HII851964 HSE851964 ICA851964 ILW851964 IVS851964 JFO851964 JPK851964 JZG851964 KJC851964 KSY851964 LCU851964 LMQ851964 LWM851964 MGI851964 MQE851964 NAA851964 NJW851964 NTS851964 ODO851964 ONK851964 OXG851964 PHC851964 PQY851964 QAU851964 QKQ851964 QUM851964 REI851964 ROE851964 RYA851964 SHW851964 SRS851964 TBO851964 TLK851964 TVG851964 UFC851964 UOY851964 UYU851964 VIQ851964 VSM851964 WCI851964 WME851964 WWA851964 S917500 JO917500 TK917500 ADG917500 ANC917500 AWY917500 BGU917500 BQQ917500 CAM917500 CKI917500 CUE917500 DEA917500 DNW917500 DXS917500 EHO917500 ERK917500 FBG917500 FLC917500 FUY917500 GEU917500 GOQ917500 GYM917500 HII917500 HSE917500 ICA917500 ILW917500 IVS917500 JFO917500 JPK917500 JZG917500 KJC917500 KSY917500 LCU917500 LMQ917500 LWM917500 MGI917500 MQE917500 NAA917500 NJW917500 NTS917500 ODO917500 ONK917500 OXG917500 PHC917500 PQY917500 QAU917500 QKQ917500 QUM917500 REI917500 ROE917500 RYA917500 SHW917500 SRS917500 TBO917500 TLK917500 TVG917500 UFC917500 UOY917500 UYU917500 VIQ917500 VSM917500 WCI917500 WME917500 WWA917500 S983036 JO983036 TK983036 ADG983036 ANC983036 AWY983036 BGU983036 BQQ983036 CAM983036 CKI983036 CUE983036 DEA983036 DNW983036 DXS983036 EHO983036 ERK983036 FBG983036 FLC983036 FUY983036 GEU983036 GOQ983036 GYM983036 HII983036 HSE983036 ICA983036 ILW983036 IVS983036 JFO983036 JPK983036 JZG983036 KJC983036 KSY983036 LCU983036 LMQ983036 LWM983036 MGI983036 MQE983036 NAA983036 NJW983036 NTS983036 ODO983036 ONK983036 OXG983036 PHC983036 PQY983036 QAU983036 QKQ983036 QUM983036 REI983036 ROE983036 RYA983036 SHW983036 SRS983036 TBO983036 TLK983036 TVG983036 UFC983036 UOY983036 UYU983036 VIQ983036 VSM983036 WCI983036 WME983036 WWA983036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T65543:T65544 JP65543:JP65544 TL65543:TL65544 ADH65543:ADH65544 AND65543:AND65544 AWZ65543:AWZ65544 BGV65543:BGV65544 BQR65543:BQR65544 CAN65543:CAN65544 CKJ65543:CKJ65544 CUF65543:CUF65544 DEB65543:DEB65544 DNX65543:DNX65544 DXT65543:DXT65544 EHP65543:EHP65544 ERL65543:ERL65544 FBH65543:FBH65544 FLD65543:FLD65544 FUZ65543:FUZ65544 GEV65543:GEV65544 GOR65543:GOR65544 GYN65543:GYN65544 HIJ65543:HIJ65544 HSF65543:HSF65544 ICB65543:ICB65544 ILX65543:ILX65544 IVT65543:IVT65544 JFP65543:JFP65544 JPL65543:JPL65544 JZH65543:JZH65544 KJD65543:KJD65544 KSZ65543:KSZ65544 LCV65543:LCV65544 LMR65543:LMR65544 LWN65543:LWN65544 MGJ65543:MGJ65544 MQF65543:MQF65544 NAB65543:NAB65544 NJX65543:NJX65544 NTT65543:NTT65544 ODP65543:ODP65544 ONL65543:ONL65544 OXH65543:OXH65544 PHD65543:PHD65544 PQZ65543:PQZ65544 QAV65543:QAV65544 QKR65543:QKR65544 QUN65543:QUN65544 REJ65543:REJ65544 ROF65543:ROF65544 RYB65543:RYB65544 SHX65543:SHX65544 SRT65543:SRT65544 TBP65543:TBP65544 TLL65543:TLL65544 TVH65543:TVH65544 UFD65543:UFD65544 UOZ65543:UOZ65544 UYV65543:UYV65544 VIR65543:VIR65544 VSN65543:VSN65544 WCJ65543:WCJ65544 WMF65543:WMF65544 WWB65543:WWB65544 T131079:T131080 JP131079:JP131080 TL131079:TL131080 ADH131079:ADH131080 AND131079:AND131080 AWZ131079:AWZ131080 BGV131079:BGV131080 BQR131079:BQR131080 CAN131079:CAN131080 CKJ131079:CKJ131080 CUF131079:CUF131080 DEB131079:DEB131080 DNX131079:DNX131080 DXT131079:DXT131080 EHP131079:EHP131080 ERL131079:ERL131080 FBH131079:FBH131080 FLD131079:FLD131080 FUZ131079:FUZ131080 GEV131079:GEV131080 GOR131079:GOR131080 GYN131079:GYN131080 HIJ131079:HIJ131080 HSF131079:HSF131080 ICB131079:ICB131080 ILX131079:ILX131080 IVT131079:IVT131080 JFP131079:JFP131080 JPL131079:JPL131080 JZH131079:JZH131080 KJD131079:KJD131080 KSZ131079:KSZ131080 LCV131079:LCV131080 LMR131079:LMR131080 LWN131079:LWN131080 MGJ131079:MGJ131080 MQF131079:MQF131080 NAB131079:NAB131080 NJX131079:NJX131080 NTT131079:NTT131080 ODP131079:ODP131080 ONL131079:ONL131080 OXH131079:OXH131080 PHD131079:PHD131080 PQZ131079:PQZ131080 QAV131079:QAV131080 QKR131079:QKR131080 QUN131079:QUN131080 REJ131079:REJ131080 ROF131079:ROF131080 RYB131079:RYB131080 SHX131079:SHX131080 SRT131079:SRT131080 TBP131079:TBP131080 TLL131079:TLL131080 TVH131079:TVH131080 UFD131079:UFD131080 UOZ131079:UOZ131080 UYV131079:UYV131080 VIR131079:VIR131080 VSN131079:VSN131080 WCJ131079:WCJ131080 WMF131079:WMF131080 WWB131079:WWB131080 T196615:T196616 JP196615:JP196616 TL196615:TL196616 ADH196615:ADH196616 AND196615:AND196616 AWZ196615:AWZ196616 BGV196615:BGV196616 BQR196615:BQR196616 CAN196615:CAN196616 CKJ196615:CKJ196616 CUF196615:CUF196616 DEB196615:DEB196616 DNX196615:DNX196616 DXT196615:DXT196616 EHP196615:EHP196616 ERL196615:ERL196616 FBH196615:FBH196616 FLD196615:FLD196616 FUZ196615:FUZ196616 GEV196615:GEV196616 GOR196615:GOR196616 GYN196615:GYN196616 HIJ196615:HIJ196616 HSF196615:HSF196616 ICB196615:ICB196616 ILX196615:ILX196616 IVT196615:IVT196616 JFP196615:JFP196616 JPL196615:JPL196616 JZH196615:JZH196616 KJD196615:KJD196616 KSZ196615:KSZ196616 LCV196615:LCV196616 LMR196615:LMR196616 LWN196615:LWN196616 MGJ196615:MGJ196616 MQF196615:MQF196616 NAB196615:NAB196616 NJX196615:NJX196616 NTT196615:NTT196616 ODP196615:ODP196616 ONL196615:ONL196616 OXH196615:OXH196616 PHD196615:PHD196616 PQZ196615:PQZ196616 QAV196615:QAV196616 QKR196615:QKR196616 QUN196615:QUN196616 REJ196615:REJ196616 ROF196615:ROF196616 RYB196615:RYB196616 SHX196615:SHX196616 SRT196615:SRT196616 TBP196615:TBP196616 TLL196615:TLL196616 TVH196615:TVH196616 UFD196615:UFD196616 UOZ196615:UOZ196616 UYV196615:UYV196616 VIR196615:VIR196616 VSN196615:VSN196616 WCJ196615:WCJ196616 WMF196615:WMF196616 WWB196615:WWB196616 T262151:T262152 JP262151:JP262152 TL262151:TL262152 ADH262151:ADH262152 AND262151:AND262152 AWZ262151:AWZ262152 BGV262151:BGV262152 BQR262151:BQR262152 CAN262151:CAN262152 CKJ262151:CKJ262152 CUF262151:CUF262152 DEB262151:DEB262152 DNX262151:DNX262152 DXT262151:DXT262152 EHP262151:EHP262152 ERL262151:ERL262152 FBH262151:FBH262152 FLD262151:FLD262152 FUZ262151:FUZ262152 GEV262151:GEV262152 GOR262151:GOR262152 GYN262151:GYN262152 HIJ262151:HIJ262152 HSF262151:HSF262152 ICB262151:ICB262152 ILX262151:ILX262152 IVT262151:IVT262152 JFP262151:JFP262152 JPL262151:JPL262152 JZH262151:JZH262152 KJD262151:KJD262152 KSZ262151:KSZ262152 LCV262151:LCV262152 LMR262151:LMR262152 LWN262151:LWN262152 MGJ262151:MGJ262152 MQF262151:MQF262152 NAB262151:NAB262152 NJX262151:NJX262152 NTT262151:NTT262152 ODP262151:ODP262152 ONL262151:ONL262152 OXH262151:OXH262152 PHD262151:PHD262152 PQZ262151:PQZ262152 QAV262151:QAV262152 QKR262151:QKR262152 QUN262151:QUN262152 REJ262151:REJ262152 ROF262151:ROF262152 RYB262151:RYB262152 SHX262151:SHX262152 SRT262151:SRT262152 TBP262151:TBP262152 TLL262151:TLL262152 TVH262151:TVH262152 UFD262151:UFD262152 UOZ262151:UOZ262152 UYV262151:UYV262152 VIR262151:VIR262152 VSN262151:VSN262152 WCJ262151:WCJ262152 WMF262151:WMF262152 WWB262151:WWB262152 T327687:T327688 JP327687:JP327688 TL327687:TL327688 ADH327687:ADH327688 AND327687:AND327688 AWZ327687:AWZ327688 BGV327687:BGV327688 BQR327687:BQR327688 CAN327687:CAN327688 CKJ327687:CKJ327688 CUF327687:CUF327688 DEB327687:DEB327688 DNX327687:DNX327688 DXT327687:DXT327688 EHP327687:EHP327688 ERL327687:ERL327688 FBH327687:FBH327688 FLD327687:FLD327688 FUZ327687:FUZ327688 GEV327687:GEV327688 GOR327687:GOR327688 GYN327687:GYN327688 HIJ327687:HIJ327688 HSF327687:HSF327688 ICB327687:ICB327688 ILX327687:ILX327688 IVT327687:IVT327688 JFP327687:JFP327688 JPL327687:JPL327688 JZH327687:JZH327688 KJD327687:KJD327688 KSZ327687:KSZ327688 LCV327687:LCV327688 LMR327687:LMR327688 LWN327687:LWN327688 MGJ327687:MGJ327688 MQF327687:MQF327688 NAB327687:NAB327688 NJX327687:NJX327688 NTT327687:NTT327688 ODP327687:ODP327688 ONL327687:ONL327688 OXH327687:OXH327688 PHD327687:PHD327688 PQZ327687:PQZ327688 QAV327687:QAV327688 QKR327687:QKR327688 QUN327687:QUN327688 REJ327687:REJ327688 ROF327687:ROF327688 RYB327687:RYB327688 SHX327687:SHX327688 SRT327687:SRT327688 TBP327687:TBP327688 TLL327687:TLL327688 TVH327687:TVH327688 UFD327687:UFD327688 UOZ327687:UOZ327688 UYV327687:UYV327688 VIR327687:VIR327688 VSN327687:VSN327688 WCJ327687:WCJ327688 WMF327687:WMF327688 WWB327687:WWB327688 T393223:T393224 JP393223:JP393224 TL393223:TL393224 ADH393223:ADH393224 AND393223:AND393224 AWZ393223:AWZ393224 BGV393223:BGV393224 BQR393223:BQR393224 CAN393223:CAN393224 CKJ393223:CKJ393224 CUF393223:CUF393224 DEB393223:DEB393224 DNX393223:DNX393224 DXT393223:DXT393224 EHP393223:EHP393224 ERL393223:ERL393224 FBH393223:FBH393224 FLD393223:FLD393224 FUZ393223:FUZ393224 GEV393223:GEV393224 GOR393223:GOR393224 GYN393223:GYN393224 HIJ393223:HIJ393224 HSF393223:HSF393224 ICB393223:ICB393224 ILX393223:ILX393224 IVT393223:IVT393224 JFP393223:JFP393224 JPL393223:JPL393224 JZH393223:JZH393224 KJD393223:KJD393224 KSZ393223:KSZ393224 LCV393223:LCV393224 LMR393223:LMR393224 LWN393223:LWN393224 MGJ393223:MGJ393224 MQF393223:MQF393224 NAB393223:NAB393224 NJX393223:NJX393224 NTT393223:NTT393224 ODP393223:ODP393224 ONL393223:ONL393224 OXH393223:OXH393224 PHD393223:PHD393224 PQZ393223:PQZ393224 QAV393223:QAV393224 QKR393223:QKR393224 QUN393223:QUN393224 REJ393223:REJ393224 ROF393223:ROF393224 RYB393223:RYB393224 SHX393223:SHX393224 SRT393223:SRT393224 TBP393223:TBP393224 TLL393223:TLL393224 TVH393223:TVH393224 UFD393223:UFD393224 UOZ393223:UOZ393224 UYV393223:UYV393224 VIR393223:VIR393224 VSN393223:VSN393224 WCJ393223:WCJ393224 WMF393223:WMF393224 WWB393223:WWB393224 T458759:T458760 JP458759:JP458760 TL458759:TL458760 ADH458759:ADH458760 AND458759:AND458760 AWZ458759:AWZ458760 BGV458759:BGV458760 BQR458759:BQR458760 CAN458759:CAN458760 CKJ458759:CKJ458760 CUF458759:CUF458760 DEB458759:DEB458760 DNX458759:DNX458760 DXT458759:DXT458760 EHP458759:EHP458760 ERL458759:ERL458760 FBH458759:FBH458760 FLD458759:FLD458760 FUZ458759:FUZ458760 GEV458759:GEV458760 GOR458759:GOR458760 GYN458759:GYN458760 HIJ458759:HIJ458760 HSF458759:HSF458760 ICB458759:ICB458760 ILX458759:ILX458760 IVT458759:IVT458760 JFP458759:JFP458760 JPL458759:JPL458760 JZH458759:JZH458760 KJD458759:KJD458760 KSZ458759:KSZ458760 LCV458759:LCV458760 LMR458759:LMR458760 LWN458759:LWN458760 MGJ458759:MGJ458760 MQF458759:MQF458760 NAB458759:NAB458760 NJX458759:NJX458760 NTT458759:NTT458760 ODP458759:ODP458760 ONL458759:ONL458760 OXH458759:OXH458760 PHD458759:PHD458760 PQZ458759:PQZ458760 QAV458759:QAV458760 QKR458759:QKR458760 QUN458759:QUN458760 REJ458759:REJ458760 ROF458759:ROF458760 RYB458759:RYB458760 SHX458759:SHX458760 SRT458759:SRT458760 TBP458759:TBP458760 TLL458759:TLL458760 TVH458759:TVH458760 UFD458759:UFD458760 UOZ458759:UOZ458760 UYV458759:UYV458760 VIR458759:VIR458760 VSN458759:VSN458760 WCJ458759:WCJ458760 WMF458759:WMF458760 WWB458759:WWB458760 T524295:T524296 JP524295:JP524296 TL524295:TL524296 ADH524295:ADH524296 AND524295:AND524296 AWZ524295:AWZ524296 BGV524295:BGV524296 BQR524295:BQR524296 CAN524295:CAN524296 CKJ524295:CKJ524296 CUF524295:CUF524296 DEB524295:DEB524296 DNX524295:DNX524296 DXT524295:DXT524296 EHP524295:EHP524296 ERL524295:ERL524296 FBH524295:FBH524296 FLD524295:FLD524296 FUZ524295:FUZ524296 GEV524295:GEV524296 GOR524295:GOR524296 GYN524295:GYN524296 HIJ524295:HIJ524296 HSF524295:HSF524296 ICB524295:ICB524296 ILX524295:ILX524296 IVT524295:IVT524296 JFP524295:JFP524296 JPL524295:JPL524296 JZH524295:JZH524296 KJD524295:KJD524296 KSZ524295:KSZ524296 LCV524295:LCV524296 LMR524295:LMR524296 LWN524295:LWN524296 MGJ524295:MGJ524296 MQF524295:MQF524296 NAB524295:NAB524296 NJX524295:NJX524296 NTT524295:NTT524296 ODP524295:ODP524296 ONL524295:ONL524296 OXH524295:OXH524296 PHD524295:PHD524296 PQZ524295:PQZ524296 QAV524295:QAV524296 QKR524295:QKR524296 QUN524295:QUN524296 REJ524295:REJ524296 ROF524295:ROF524296 RYB524295:RYB524296 SHX524295:SHX524296 SRT524295:SRT524296 TBP524295:TBP524296 TLL524295:TLL524296 TVH524295:TVH524296 UFD524295:UFD524296 UOZ524295:UOZ524296 UYV524295:UYV524296 VIR524295:VIR524296 VSN524295:VSN524296 WCJ524295:WCJ524296 WMF524295:WMF524296 WWB524295:WWB524296 T589831:T589832 JP589831:JP589832 TL589831:TL589832 ADH589831:ADH589832 AND589831:AND589832 AWZ589831:AWZ589832 BGV589831:BGV589832 BQR589831:BQR589832 CAN589831:CAN589832 CKJ589831:CKJ589832 CUF589831:CUF589832 DEB589831:DEB589832 DNX589831:DNX589832 DXT589831:DXT589832 EHP589831:EHP589832 ERL589831:ERL589832 FBH589831:FBH589832 FLD589831:FLD589832 FUZ589831:FUZ589832 GEV589831:GEV589832 GOR589831:GOR589832 GYN589831:GYN589832 HIJ589831:HIJ589832 HSF589831:HSF589832 ICB589831:ICB589832 ILX589831:ILX589832 IVT589831:IVT589832 JFP589831:JFP589832 JPL589831:JPL589832 JZH589831:JZH589832 KJD589831:KJD589832 KSZ589831:KSZ589832 LCV589831:LCV589832 LMR589831:LMR589832 LWN589831:LWN589832 MGJ589831:MGJ589832 MQF589831:MQF589832 NAB589831:NAB589832 NJX589831:NJX589832 NTT589831:NTT589832 ODP589831:ODP589832 ONL589831:ONL589832 OXH589831:OXH589832 PHD589831:PHD589832 PQZ589831:PQZ589832 QAV589831:QAV589832 QKR589831:QKR589832 QUN589831:QUN589832 REJ589831:REJ589832 ROF589831:ROF589832 RYB589831:RYB589832 SHX589831:SHX589832 SRT589831:SRT589832 TBP589831:TBP589832 TLL589831:TLL589832 TVH589831:TVH589832 UFD589831:UFD589832 UOZ589831:UOZ589832 UYV589831:UYV589832 VIR589831:VIR589832 VSN589831:VSN589832 WCJ589831:WCJ589832 WMF589831:WMF589832 WWB589831:WWB589832 T655367:T655368 JP655367:JP655368 TL655367:TL655368 ADH655367:ADH655368 AND655367:AND655368 AWZ655367:AWZ655368 BGV655367:BGV655368 BQR655367:BQR655368 CAN655367:CAN655368 CKJ655367:CKJ655368 CUF655367:CUF655368 DEB655367:DEB655368 DNX655367:DNX655368 DXT655367:DXT655368 EHP655367:EHP655368 ERL655367:ERL655368 FBH655367:FBH655368 FLD655367:FLD655368 FUZ655367:FUZ655368 GEV655367:GEV655368 GOR655367:GOR655368 GYN655367:GYN655368 HIJ655367:HIJ655368 HSF655367:HSF655368 ICB655367:ICB655368 ILX655367:ILX655368 IVT655367:IVT655368 JFP655367:JFP655368 JPL655367:JPL655368 JZH655367:JZH655368 KJD655367:KJD655368 KSZ655367:KSZ655368 LCV655367:LCV655368 LMR655367:LMR655368 LWN655367:LWN655368 MGJ655367:MGJ655368 MQF655367:MQF655368 NAB655367:NAB655368 NJX655367:NJX655368 NTT655367:NTT655368 ODP655367:ODP655368 ONL655367:ONL655368 OXH655367:OXH655368 PHD655367:PHD655368 PQZ655367:PQZ655368 QAV655367:QAV655368 QKR655367:QKR655368 QUN655367:QUN655368 REJ655367:REJ655368 ROF655367:ROF655368 RYB655367:RYB655368 SHX655367:SHX655368 SRT655367:SRT655368 TBP655367:TBP655368 TLL655367:TLL655368 TVH655367:TVH655368 UFD655367:UFD655368 UOZ655367:UOZ655368 UYV655367:UYV655368 VIR655367:VIR655368 VSN655367:VSN655368 WCJ655367:WCJ655368 WMF655367:WMF655368 WWB655367:WWB655368 T720903:T720904 JP720903:JP720904 TL720903:TL720904 ADH720903:ADH720904 AND720903:AND720904 AWZ720903:AWZ720904 BGV720903:BGV720904 BQR720903:BQR720904 CAN720903:CAN720904 CKJ720903:CKJ720904 CUF720903:CUF720904 DEB720903:DEB720904 DNX720903:DNX720904 DXT720903:DXT720904 EHP720903:EHP720904 ERL720903:ERL720904 FBH720903:FBH720904 FLD720903:FLD720904 FUZ720903:FUZ720904 GEV720903:GEV720904 GOR720903:GOR720904 GYN720903:GYN720904 HIJ720903:HIJ720904 HSF720903:HSF720904 ICB720903:ICB720904 ILX720903:ILX720904 IVT720903:IVT720904 JFP720903:JFP720904 JPL720903:JPL720904 JZH720903:JZH720904 KJD720903:KJD720904 KSZ720903:KSZ720904 LCV720903:LCV720904 LMR720903:LMR720904 LWN720903:LWN720904 MGJ720903:MGJ720904 MQF720903:MQF720904 NAB720903:NAB720904 NJX720903:NJX720904 NTT720903:NTT720904 ODP720903:ODP720904 ONL720903:ONL720904 OXH720903:OXH720904 PHD720903:PHD720904 PQZ720903:PQZ720904 QAV720903:QAV720904 QKR720903:QKR720904 QUN720903:QUN720904 REJ720903:REJ720904 ROF720903:ROF720904 RYB720903:RYB720904 SHX720903:SHX720904 SRT720903:SRT720904 TBP720903:TBP720904 TLL720903:TLL720904 TVH720903:TVH720904 UFD720903:UFD720904 UOZ720903:UOZ720904 UYV720903:UYV720904 VIR720903:VIR720904 VSN720903:VSN720904 WCJ720903:WCJ720904 WMF720903:WMF720904 WWB720903:WWB720904 T786439:T786440 JP786439:JP786440 TL786439:TL786440 ADH786439:ADH786440 AND786439:AND786440 AWZ786439:AWZ786440 BGV786439:BGV786440 BQR786439:BQR786440 CAN786439:CAN786440 CKJ786439:CKJ786440 CUF786439:CUF786440 DEB786439:DEB786440 DNX786439:DNX786440 DXT786439:DXT786440 EHP786439:EHP786440 ERL786439:ERL786440 FBH786439:FBH786440 FLD786439:FLD786440 FUZ786439:FUZ786440 GEV786439:GEV786440 GOR786439:GOR786440 GYN786439:GYN786440 HIJ786439:HIJ786440 HSF786439:HSF786440 ICB786439:ICB786440 ILX786439:ILX786440 IVT786439:IVT786440 JFP786439:JFP786440 JPL786439:JPL786440 JZH786439:JZH786440 KJD786439:KJD786440 KSZ786439:KSZ786440 LCV786439:LCV786440 LMR786439:LMR786440 LWN786439:LWN786440 MGJ786439:MGJ786440 MQF786439:MQF786440 NAB786439:NAB786440 NJX786439:NJX786440 NTT786439:NTT786440 ODP786439:ODP786440 ONL786439:ONL786440 OXH786439:OXH786440 PHD786439:PHD786440 PQZ786439:PQZ786440 QAV786439:QAV786440 QKR786439:QKR786440 QUN786439:QUN786440 REJ786439:REJ786440 ROF786439:ROF786440 RYB786439:RYB786440 SHX786439:SHX786440 SRT786439:SRT786440 TBP786439:TBP786440 TLL786439:TLL786440 TVH786439:TVH786440 UFD786439:UFD786440 UOZ786439:UOZ786440 UYV786439:UYV786440 VIR786439:VIR786440 VSN786439:VSN786440 WCJ786439:WCJ786440 WMF786439:WMF786440 WWB786439:WWB786440 T851975:T851976 JP851975:JP851976 TL851975:TL851976 ADH851975:ADH851976 AND851975:AND851976 AWZ851975:AWZ851976 BGV851975:BGV851976 BQR851975:BQR851976 CAN851975:CAN851976 CKJ851975:CKJ851976 CUF851975:CUF851976 DEB851975:DEB851976 DNX851975:DNX851976 DXT851975:DXT851976 EHP851975:EHP851976 ERL851975:ERL851976 FBH851975:FBH851976 FLD851975:FLD851976 FUZ851975:FUZ851976 GEV851975:GEV851976 GOR851975:GOR851976 GYN851975:GYN851976 HIJ851975:HIJ851976 HSF851975:HSF851976 ICB851975:ICB851976 ILX851975:ILX851976 IVT851975:IVT851976 JFP851975:JFP851976 JPL851975:JPL851976 JZH851975:JZH851976 KJD851975:KJD851976 KSZ851975:KSZ851976 LCV851975:LCV851976 LMR851975:LMR851976 LWN851975:LWN851976 MGJ851975:MGJ851976 MQF851975:MQF851976 NAB851975:NAB851976 NJX851975:NJX851976 NTT851975:NTT851976 ODP851975:ODP851976 ONL851975:ONL851976 OXH851975:OXH851976 PHD851975:PHD851976 PQZ851975:PQZ851976 QAV851975:QAV851976 QKR851975:QKR851976 QUN851975:QUN851976 REJ851975:REJ851976 ROF851975:ROF851976 RYB851975:RYB851976 SHX851975:SHX851976 SRT851975:SRT851976 TBP851975:TBP851976 TLL851975:TLL851976 TVH851975:TVH851976 UFD851975:UFD851976 UOZ851975:UOZ851976 UYV851975:UYV851976 VIR851975:VIR851976 VSN851975:VSN851976 WCJ851975:WCJ851976 WMF851975:WMF851976 WWB851975:WWB851976 T917511:T917512 JP917511:JP917512 TL917511:TL917512 ADH917511:ADH917512 AND917511:AND917512 AWZ917511:AWZ917512 BGV917511:BGV917512 BQR917511:BQR917512 CAN917511:CAN917512 CKJ917511:CKJ917512 CUF917511:CUF917512 DEB917511:DEB917512 DNX917511:DNX917512 DXT917511:DXT917512 EHP917511:EHP917512 ERL917511:ERL917512 FBH917511:FBH917512 FLD917511:FLD917512 FUZ917511:FUZ917512 GEV917511:GEV917512 GOR917511:GOR917512 GYN917511:GYN917512 HIJ917511:HIJ917512 HSF917511:HSF917512 ICB917511:ICB917512 ILX917511:ILX917512 IVT917511:IVT917512 JFP917511:JFP917512 JPL917511:JPL917512 JZH917511:JZH917512 KJD917511:KJD917512 KSZ917511:KSZ917512 LCV917511:LCV917512 LMR917511:LMR917512 LWN917511:LWN917512 MGJ917511:MGJ917512 MQF917511:MQF917512 NAB917511:NAB917512 NJX917511:NJX917512 NTT917511:NTT917512 ODP917511:ODP917512 ONL917511:ONL917512 OXH917511:OXH917512 PHD917511:PHD917512 PQZ917511:PQZ917512 QAV917511:QAV917512 QKR917511:QKR917512 QUN917511:QUN917512 REJ917511:REJ917512 ROF917511:ROF917512 RYB917511:RYB917512 SHX917511:SHX917512 SRT917511:SRT917512 TBP917511:TBP917512 TLL917511:TLL917512 TVH917511:TVH917512 UFD917511:UFD917512 UOZ917511:UOZ917512 UYV917511:UYV917512 VIR917511:VIR917512 VSN917511:VSN917512 WCJ917511:WCJ917512 WMF917511:WMF917512 WWB917511:WWB917512 T983047:T983048 JP983047:JP983048 TL983047:TL983048 ADH983047:ADH983048 AND983047:AND983048 AWZ983047:AWZ983048 BGV983047:BGV983048 BQR983047:BQR983048 CAN983047:CAN983048 CKJ983047:CKJ983048 CUF983047:CUF983048 DEB983047:DEB983048 DNX983047:DNX983048 DXT983047:DXT983048 EHP983047:EHP983048 ERL983047:ERL983048 FBH983047:FBH983048 FLD983047:FLD983048 FUZ983047:FUZ983048 GEV983047:GEV983048 GOR983047:GOR983048 GYN983047:GYN983048 HIJ983047:HIJ983048 HSF983047:HSF983048 ICB983047:ICB983048 ILX983047:ILX983048 IVT983047:IVT983048 JFP983047:JFP983048 JPL983047:JPL983048 JZH983047:JZH983048 KJD983047:KJD983048 KSZ983047:KSZ983048 LCV983047:LCV983048 LMR983047:LMR983048 LWN983047:LWN983048 MGJ983047:MGJ983048 MQF983047:MQF983048 NAB983047:NAB983048 NJX983047:NJX983048 NTT983047:NTT983048 ODP983047:ODP983048 ONL983047:ONL983048 OXH983047:OXH983048 PHD983047:PHD983048 PQZ983047:PQZ983048 QAV983047:QAV983048 QKR983047:QKR983048 QUN983047:QUN983048 REJ983047:REJ983048 ROF983047:ROF983048 RYB983047:RYB983048 SHX983047:SHX983048 SRT983047:SRT983048 TBP983047:TBP983048 TLL983047:TLL983048 TVH983047:TVH983048 UFD983047:UFD983048 UOZ983047:UOZ983048 UYV983047:UYV983048 VIR983047:VIR983048 VSN983047:VSN983048 WCJ983047:WCJ983048 WMF983047:WMF983048 WWB983047:WWB983048 T65546:T65547 JP65546:JP65547 TL65546:TL65547 ADH65546:ADH65547 AND65546:AND65547 AWZ65546:AWZ65547 BGV65546:BGV65547 BQR65546:BQR65547 CAN65546:CAN65547 CKJ65546:CKJ65547 CUF65546:CUF65547 DEB65546:DEB65547 DNX65546:DNX65547 DXT65546:DXT65547 EHP65546:EHP65547 ERL65546:ERL65547 FBH65546:FBH65547 FLD65546:FLD65547 FUZ65546:FUZ65547 GEV65546:GEV65547 GOR65546:GOR65547 GYN65546:GYN65547 HIJ65546:HIJ65547 HSF65546:HSF65547 ICB65546:ICB65547 ILX65546:ILX65547 IVT65546:IVT65547 JFP65546:JFP65547 JPL65546:JPL65547 JZH65546:JZH65547 KJD65546:KJD65547 KSZ65546:KSZ65547 LCV65546:LCV65547 LMR65546:LMR65547 LWN65546:LWN65547 MGJ65546:MGJ65547 MQF65546:MQF65547 NAB65546:NAB65547 NJX65546:NJX65547 NTT65546:NTT65547 ODP65546:ODP65547 ONL65546:ONL65547 OXH65546:OXH65547 PHD65546:PHD65547 PQZ65546:PQZ65547 QAV65546:QAV65547 QKR65546:QKR65547 QUN65546:QUN65547 REJ65546:REJ65547 ROF65546:ROF65547 RYB65546:RYB65547 SHX65546:SHX65547 SRT65546:SRT65547 TBP65546:TBP65547 TLL65546:TLL65547 TVH65546:TVH65547 UFD65546:UFD65547 UOZ65546:UOZ65547 UYV65546:UYV65547 VIR65546:VIR65547 VSN65546:VSN65547 WCJ65546:WCJ65547 WMF65546:WMF65547 WWB65546:WWB65547 T131082:T131083 JP131082:JP131083 TL131082:TL131083 ADH131082:ADH131083 AND131082:AND131083 AWZ131082:AWZ131083 BGV131082:BGV131083 BQR131082:BQR131083 CAN131082:CAN131083 CKJ131082:CKJ131083 CUF131082:CUF131083 DEB131082:DEB131083 DNX131082:DNX131083 DXT131082:DXT131083 EHP131082:EHP131083 ERL131082:ERL131083 FBH131082:FBH131083 FLD131082:FLD131083 FUZ131082:FUZ131083 GEV131082:GEV131083 GOR131082:GOR131083 GYN131082:GYN131083 HIJ131082:HIJ131083 HSF131082:HSF131083 ICB131082:ICB131083 ILX131082:ILX131083 IVT131082:IVT131083 JFP131082:JFP131083 JPL131082:JPL131083 JZH131082:JZH131083 KJD131082:KJD131083 KSZ131082:KSZ131083 LCV131082:LCV131083 LMR131082:LMR131083 LWN131082:LWN131083 MGJ131082:MGJ131083 MQF131082:MQF131083 NAB131082:NAB131083 NJX131082:NJX131083 NTT131082:NTT131083 ODP131082:ODP131083 ONL131082:ONL131083 OXH131082:OXH131083 PHD131082:PHD131083 PQZ131082:PQZ131083 QAV131082:QAV131083 QKR131082:QKR131083 QUN131082:QUN131083 REJ131082:REJ131083 ROF131082:ROF131083 RYB131082:RYB131083 SHX131082:SHX131083 SRT131082:SRT131083 TBP131082:TBP131083 TLL131082:TLL131083 TVH131082:TVH131083 UFD131082:UFD131083 UOZ131082:UOZ131083 UYV131082:UYV131083 VIR131082:VIR131083 VSN131082:VSN131083 WCJ131082:WCJ131083 WMF131082:WMF131083 WWB131082:WWB131083 T196618:T196619 JP196618:JP196619 TL196618:TL196619 ADH196618:ADH196619 AND196618:AND196619 AWZ196618:AWZ196619 BGV196618:BGV196619 BQR196618:BQR196619 CAN196618:CAN196619 CKJ196618:CKJ196619 CUF196618:CUF196619 DEB196618:DEB196619 DNX196618:DNX196619 DXT196618:DXT196619 EHP196618:EHP196619 ERL196618:ERL196619 FBH196618:FBH196619 FLD196618:FLD196619 FUZ196618:FUZ196619 GEV196618:GEV196619 GOR196618:GOR196619 GYN196618:GYN196619 HIJ196618:HIJ196619 HSF196618:HSF196619 ICB196618:ICB196619 ILX196618:ILX196619 IVT196618:IVT196619 JFP196618:JFP196619 JPL196618:JPL196619 JZH196618:JZH196619 KJD196618:KJD196619 KSZ196618:KSZ196619 LCV196618:LCV196619 LMR196618:LMR196619 LWN196618:LWN196619 MGJ196618:MGJ196619 MQF196618:MQF196619 NAB196618:NAB196619 NJX196618:NJX196619 NTT196618:NTT196619 ODP196618:ODP196619 ONL196618:ONL196619 OXH196618:OXH196619 PHD196618:PHD196619 PQZ196618:PQZ196619 QAV196618:QAV196619 QKR196618:QKR196619 QUN196618:QUN196619 REJ196618:REJ196619 ROF196618:ROF196619 RYB196618:RYB196619 SHX196618:SHX196619 SRT196618:SRT196619 TBP196618:TBP196619 TLL196618:TLL196619 TVH196618:TVH196619 UFD196618:UFD196619 UOZ196618:UOZ196619 UYV196618:UYV196619 VIR196618:VIR196619 VSN196618:VSN196619 WCJ196618:WCJ196619 WMF196618:WMF196619 WWB196618:WWB196619 T262154:T262155 JP262154:JP262155 TL262154:TL262155 ADH262154:ADH262155 AND262154:AND262155 AWZ262154:AWZ262155 BGV262154:BGV262155 BQR262154:BQR262155 CAN262154:CAN262155 CKJ262154:CKJ262155 CUF262154:CUF262155 DEB262154:DEB262155 DNX262154:DNX262155 DXT262154:DXT262155 EHP262154:EHP262155 ERL262154:ERL262155 FBH262154:FBH262155 FLD262154:FLD262155 FUZ262154:FUZ262155 GEV262154:GEV262155 GOR262154:GOR262155 GYN262154:GYN262155 HIJ262154:HIJ262155 HSF262154:HSF262155 ICB262154:ICB262155 ILX262154:ILX262155 IVT262154:IVT262155 JFP262154:JFP262155 JPL262154:JPL262155 JZH262154:JZH262155 KJD262154:KJD262155 KSZ262154:KSZ262155 LCV262154:LCV262155 LMR262154:LMR262155 LWN262154:LWN262155 MGJ262154:MGJ262155 MQF262154:MQF262155 NAB262154:NAB262155 NJX262154:NJX262155 NTT262154:NTT262155 ODP262154:ODP262155 ONL262154:ONL262155 OXH262154:OXH262155 PHD262154:PHD262155 PQZ262154:PQZ262155 QAV262154:QAV262155 QKR262154:QKR262155 QUN262154:QUN262155 REJ262154:REJ262155 ROF262154:ROF262155 RYB262154:RYB262155 SHX262154:SHX262155 SRT262154:SRT262155 TBP262154:TBP262155 TLL262154:TLL262155 TVH262154:TVH262155 UFD262154:UFD262155 UOZ262154:UOZ262155 UYV262154:UYV262155 VIR262154:VIR262155 VSN262154:VSN262155 WCJ262154:WCJ262155 WMF262154:WMF262155 WWB262154:WWB262155 T327690:T327691 JP327690:JP327691 TL327690:TL327691 ADH327690:ADH327691 AND327690:AND327691 AWZ327690:AWZ327691 BGV327690:BGV327691 BQR327690:BQR327691 CAN327690:CAN327691 CKJ327690:CKJ327691 CUF327690:CUF327691 DEB327690:DEB327691 DNX327690:DNX327691 DXT327690:DXT327691 EHP327690:EHP327691 ERL327690:ERL327691 FBH327690:FBH327691 FLD327690:FLD327691 FUZ327690:FUZ327691 GEV327690:GEV327691 GOR327690:GOR327691 GYN327690:GYN327691 HIJ327690:HIJ327691 HSF327690:HSF327691 ICB327690:ICB327691 ILX327690:ILX327691 IVT327690:IVT327691 JFP327690:JFP327691 JPL327690:JPL327691 JZH327690:JZH327691 KJD327690:KJD327691 KSZ327690:KSZ327691 LCV327690:LCV327691 LMR327690:LMR327691 LWN327690:LWN327691 MGJ327690:MGJ327691 MQF327690:MQF327691 NAB327690:NAB327691 NJX327690:NJX327691 NTT327690:NTT327691 ODP327690:ODP327691 ONL327690:ONL327691 OXH327690:OXH327691 PHD327690:PHD327691 PQZ327690:PQZ327691 QAV327690:QAV327691 QKR327690:QKR327691 QUN327690:QUN327691 REJ327690:REJ327691 ROF327690:ROF327691 RYB327690:RYB327691 SHX327690:SHX327691 SRT327690:SRT327691 TBP327690:TBP327691 TLL327690:TLL327691 TVH327690:TVH327691 UFD327690:UFD327691 UOZ327690:UOZ327691 UYV327690:UYV327691 VIR327690:VIR327691 VSN327690:VSN327691 WCJ327690:WCJ327691 WMF327690:WMF327691 WWB327690:WWB327691 T393226:T393227 JP393226:JP393227 TL393226:TL393227 ADH393226:ADH393227 AND393226:AND393227 AWZ393226:AWZ393227 BGV393226:BGV393227 BQR393226:BQR393227 CAN393226:CAN393227 CKJ393226:CKJ393227 CUF393226:CUF393227 DEB393226:DEB393227 DNX393226:DNX393227 DXT393226:DXT393227 EHP393226:EHP393227 ERL393226:ERL393227 FBH393226:FBH393227 FLD393226:FLD393227 FUZ393226:FUZ393227 GEV393226:GEV393227 GOR393226:GOR393227 GYN393226:GYN393227 HIJ393226:HIJ393227 HSF393226:HSF393227 ICB393226:ICB393227 ILX393226:ILX393227 IVT393226:IVT393227 JFP393226:JFP393227 JPL393226:JPL393227 JZH393226:JZH393227 KJD393226:KJD393227 KSZ393226:KSZ393227 LCV393226:LCV393227 LMR393226:LMR393227 LWN393226:LWN393227 MGJ393226:MGJ393227 MQF393226:MQF393227 NAB393226:NAB393227 NJX393226:NJX393227 NTT393226:NTT393227 ODP393226:ODP393227 ONL393226:ONL393227 OXH393226:OXH393227 PHD393226:PHD393227 PQZ393226:PQZ393227 QAV393226:QAV393227 QKR393226:QKR393227 QUN393226:QUN393227 REJ393226:REJ393227 ROF393226:ROF393227 RYB393226:RYB393227 SHX393226:SHX393227 SRT393226:SRT393227 TBP393226:TBP393227 TLL393226:TLL393227 TVH393226:TVH393227 UFD393226:UFD393227 UOZ393226:UOZ393227 UYV393226:UYV393227 VIR393226:VIR393227 VSN393226:VSN393227 WCJ393226:WCJ393227 WMF393226:WMF393227 WWB393226:WWB393227 T458762:T458763 JP458762:JP458763 TL458762:TL458763 ADH458762:ADH458763 AND458762:AND458763 AWZ458762:AWZ458763 BGV458762:BGV458763 BQR458762:BQR458763 CAN458762:CAN458763 CKJ458762:CKJ458763 CUF458762:CUF458763 DEB458762:DEB458763 DNX458762:DNX458763 DXT458762:DXT458763 EHP458762:EHP458763 ERL458762:ERL458763 FBH458762:FBH458763 FLD458762:FLD458763 FUZ458762:FUZ458763 GEV458762:GEV458763 GOR458762:GOR458763 GYN458762:GYN458763 HIJ458762:HIJ458763 HSF458762:HSF458763 ICB458762:ICB458763 ILX458762:ILX458763 IVT458762:IVT458763 JFP458762:JFP458763 JPL458762:JPL458763 JZH458762:JZH458763 KJD458762:KJD458763 KSZ458762:KSZ458763 LCV458762:LCV458763 LMR458762:LMR458763 LWN458762:LWN458763 MGJ458762:MGJ458763 MQF458762:MQF458763 NAB458762:NAB458763 NJX458762:NJX458763 NTT458762:NTT458763 ODP458762:ODP458763 ONL458762:ONL458763 OXH458762:OXH458763 PHD458762:PHD458763 PQZ458762:PQZ458763 QAV458762:QAV458763 QKR458762:QKR458763 QUN458762:QUN458763 REJ458762:REJ458763 ROF458762:ROF458763 RYB458762:RYB458763 SHX458762:SHX458763 SRT458762:SRT458763 TBP458762:TBP458763 TLL458762:TLL458763 TVH458762:TVH458763 UFD458762:UFD458763 UOZ458762:UOZ458763 UYV458762:UYV458763 VIR458762:VIR458763 VSN458762:VSN458763 WCJ458762:WCJ458763 WMF458762:WMF458763 WWB458762:WWB458763 T524298:T524299 JP524298:JP524299 TL524298:TL524299 ADH524298:ADH524299 AND524298:AND524299 AWZ524298:AWZ524299 BGV524298:BGV524299 BQR524298:BQR524299 CAN524298:CAN524299 CKJ524298:CKJ524299 CUF524298:CUF524299 DEB524298:DEB524299 DNX524298:DNX524299 DXT524298:DXT524299 EHP524298:EHP524299 ERL524298:ERL524299 FBH524298:FBH524299 FLD524298:FLD524299 FUZ524298:FUZ524299 GEV524298:GEV524299 GOR524298:GOR524299 GYN524298:GYN524299 HIJ524298:HIJ524299 HSF524298:HSF524299 ICB524298:ICB524299 ILX524298:ILX524299 IVT524298:IVT524299 JFP524298:JFP524299 JPL524298:JPL524299 JZH524298:JZH524299 KJD524298:KJD524299 KSZ524298:KSZ524299 LCV524298:LCV524299 LMR524298:LMR524299 LWN524298:LWN524299 MGJ524298:MGJ524299 MQF524298:MQF524299 NAB524298:NAB524299 NJX524298:NJX524299 NTT524298:NTT524299 ODP524298:ODP524299 ONL524298:ONL524299 OXH524298:OXH524299 PHD524298:PHD524299 PQZ524298:PQZ524299 QAV524298:QAV524299 QKR524298:QKR524299 QUN524298:QUN524299 REJ524298:REJ524299 ROF524298:ROF524299 RYB524298:RYB524299 SHX524298:SHX524299 SRT524298:SRT524299 TBP524298:TBP524299 TLL524298:TLL524299 TVH524298:TVH524299 UFD524298:UFD524299 UOZ524298:UOZ524299 UYV524298:UYV524299 VIR524298:VIR524299 VSN524298:VSN524299 WCJ524298:WCJ524299 WMF524298:WMF524299 WWB524298:WWB524299 T589834:T589835 JP589834:JP589835 TL589834:TL589835 ADH589834:ADH589835 AND589834:AND589835 AWZ589834:AWZ589835 BGV589834:BGV589835 BQR589834:BQR589835 CAN589834:CAN589835 CKJ589834:CKJ589835 CUF589834:CUF589835 DEB589834:DEB589835 DNX589834:DNX589835 DXT589834:DXT589835 EHP589834:EHP589835 ERL589834:ERL589835 FBH589834:FBH589835 FLD589834:FLD589835 FUZ589834:FUZ589835 GEV589834:GEV589835 GOR589834:GOR589835 GYN589834:GYN589835 HIJ589834:HIJ589835 HSF589834:HSF589835 ICB589834:ICB589835 ILX589834:ILX589835 IVT589834:IVT589835 JFP589834:JFP589835 JPL589834:JPL589835 JZH589834:JZH589835 KJD589834:KJD589835 KSZ589834:KSZ589835 LCV589834:LCV589835 LMR589834:LMR589835 LWN589834:LWN589835 MGJ589834:MGJ589835 MQF589834:MQF589835 NAB589834:NAB589835 NJX589834:NJX589835 NTT589834:NTT589835 ODP589834:ODP589835 ONL589834:ONL589835 OXH589834:OXH589835 PHD589834:PHD589835 PQZ589834:PQZ589835 QAV589834:QAV589835 QKR589834:QKR589835 QUN589834:QUN589835 REJ589834:REJ589835 ROF589834:ROF589835 RYB589834:RYB589835 SHX589834:SHX589835 SRT589834:SRT589835 TBP589834:TBP589835 TLL589834:TLL589835 TVH589834:TVH589835 UFD589834:UFD589835 UOZ589834:UOZ589835 UYV589834:UYV589835 VIR589834:VIR589835 VSN589834:VSN589835 WCJ589834:WCJ589835 WMF589834:WMF589835 WWB589834:WWB589835 T655370:T655371 JP655370:JP655371 TL655370:TL655371 ADH655370:ADH655371 AND655370:AND655371 AWZ655370:AWZ655371 BGV655370:BGV655371 BQR655370:BQR655371 CAN655370:CAN655371 CKJ655370:CKJ655371 CUF655370:CUF655371 DEB655370:DEB655371 DNX655370:DNX655371 DXT655370:DXT655371 EHP655370:EHP655371 ERL655370:ERL655371 FBH655370:FBH655371 FLD655370:FLD655371 FUZ655370:FUZ655371 GEV655370:GEV655371 GOR655370:GOR655371 GYN655370:GYN655371 HIJ655370:HIJ655371 HSF655370:HSF655371 ICB655370:ICB655371 ILX655370:ILX655371 IVT655370:IVT655371 JFP655370:JFP655371 JPL655370:JPL655371 JZH655370:JZH655371 KJD655370:KJD655371 KSZ655370:KSZ655371 LCV655370:LCV655371 LMR655370:LMR655371 LWN655370:LWN655371 MGJ655370:MGJ655371 MQF655370:MQF655371 NAB655370:NAB655371 NJX655370:NJX655371 NTT655370:NTT655371 ODP655370:ODP655371 ONL655370:ONL655371 OXH655370:OXH655371 PHD655370:PHD655371 PQZ655370:PQZ655371 QAV655370:QAV655371 QKR655370:QKR655371 QUN655370:QUN655371 REJ655370:REJ655371 ROF655370:ROF655371 RYB655370:RYB655371 SHX655370:SHX655371 SRT655370:SRT655371 TBP655370:TBP655371 TLL655370:TLL655371 TVH655370:TVH655371 UFD655370:UFD655371 UOZ655370:UOZ655371 UYV655370:UYV655371 VIR655370:VIR655371 VSN655370:VSN655371 WCJ655370:WCJ655371 WMF655370:WMF655371 WWB655370:WWB655371 T720906:T720907 JP720906:JP720907 TL720906:TL720907 ADH720906:ADH720907 AND720906:AND720907 AWZ720906:AWZ720907 BGV720906:BGV720907 BQR720906:BQR720907 CAN720906:CAN720907 CKJ720906:CKJ720907 CUF720906:CUF720907 DEB720906:DEB720907 DNX720906:DNX720907 DXT720906:DXT720907 EHP720906:EHP720907 ERL720906:ERL720907 FBH720906:FBH720907 FLD720906:FLD720907 FUZ720906:FUZ720907 GEV720906:GEV720907 GOR720906:GOR720907 GYN720906:GYN720907 HIJ720906:HIJ720907 HSF720906:HSF720907 ICB720906:ICB720907 ILX720906:ILX720907 IVT720906:IVT720907 JFP720906:JFP720907 JPL720906:JPL720907 JZH720906:JZH720907 KJD720906:KJD720907 KSZ720906:KSZ720907 LCV720906:LCV720907 LMR720906:LMR720907 LWN720906:LWN720907 MGJ720906:MGJ720907 MQF720906:MQF720907 NAB720906:NAB720907 NJX720906:NJX720907 NTT720906:NTT720907 ODP720906:ODP720907 ONL720906:ONL720907 OXH720906:OXH720907 PHD720906:PHD720907 PQZ720906:PQZ720907 QAV720906:QAV720907 QKR720906:QKR720907 QUN720906:QUN720907 REJ720906:REJ720907 ROF720906:ROF720907 RYB720906:RYB720907 SHX720906:SHX720907 SRT720906:SRT720907 TBP720906:TBP720907 TLL720906:TLL720907 TVH720906:TVH720907 UFD720906:UFD720907 UOZ720906:UOZ720907 UYV720906:UYV720907 VIR720906:VIR720907 VSN720906:VSN720907 WCJ720906:WCJ720907 WMF720906:WMF720907 WWB720906:WWB720907 T786442:T786443 JP786442:JP786443 TL786442:TL786443 ADH786442:ADH786443 AND786442:AND786443 AWZ786442:AWZ786443 BGV786442:BGV786443 BQR786442:BQR786443 CAN786442:CAN786443 CKJ786442:CKJ786443 CUF786442:CUF786443 DEB786442:DEB786443 DNX786442:DNX786443 DXT786442:DXT786443 EHP786442:EHP786443 ERL786442:ERL786443 FBH786442:FBH786443 FLD786442:FLD786443 FUZ786442:FUZ786443 GEV786442:GEV786443 GOR786442:GOR786443 GYN786442:GYN786443 HIJ786442:HIJ786443 HSF786442:HSF786443 ICB786442:ICB786443 ILX786442:ILX786443 IVT786442:IVT786443 JFP786442:JFP786443 JPL786442:JPL786443 JZH786442:JZH786443 KJD786442:KJD786443 KSZ786442:KSZ786443 LCV786442:LCV786443 LMR786442:LMR786443 LWN786442:LWN786443 MGJ786442:MGJ786443 MQF786442:MQF786443 NAB786442:NAB786443 NJX786442:NJX786443 NTT786442:NTT786443 ODP786442:ODP786443 ONL786442:ONL786443 OXH786442:OXH786443 PHD786442:PHD786443 PQZ786442:PQZ786443 QAV786442:QAV786443 QKR786442:QKR786443 QUN786442:QUN786443 REJ786442:REJ786443 ROF786442:ROF786443 RYB786442:RYB786443 SHX786442:SHX786443 SRT786442:SRT786443 TBP786442:TBP786443 TLL786442:TLL786443 TVH786442:TVH786443 UFD786442:UFD786443 UOZ786442:UOZ786443 UYV786442:UYV786443 VIR786442:VIR786443 VSN786442:VSN786443 WCJ786442:WCJ786443 WMF786442:WMF786443 WWB786442:WWB786443 T851978:T851979 JP851978:JP851979 TL851978:TL851979 ADH851978:ADH851979 AND851978:AND851979 AWZ851978:AWZ851979 BGV851978:BGV851979 BQR851978:BQR851979 CAN851978:CAN851979 CKJ851978:CKJ851979 CUF851978:CUF851979 DEB851978:DEB851979 DNX851978:DNX851979 DXT851978:DXT851979 EHP851978:EHP851979 ERL851978:ERL851979 FBH851978:FBH851979 FLD851978:FLD851979 FUZ851978:FUZ851979 GEV851978:GEV851979 GOR851978:GOR851979 GYN851978:GYN851979 HIJ851978:HIJ851979 HSF851978:HSF851979 ICB851978:ICB851979 ILX851978:ILX851979 IVT851978:IVT851979 JFP851978:JFP851979 JPL851978:JPL851979 JZH851978:JZH851979 KJD851978:KJD851979 KSZ851978:KSZ851979 LCV851978:LCV851979 LMR851978:LMR851979 LWN851978:LWN851979 MGJ851978:MGJ851979 MQF851978:MQF851979 NAB851978:NAB851979 NJX851978:NJX851979 NTT851978:NTT851979 ODP851978:ODP851979 ONL851978:ONL851979 OXH851978:OXH851979 PHD851978:PHD851979 PQZ851978:PQZ851979 QAV851978:QAV851979 QKR851978:QKR851979 QUN851978:QUN851979 REJ851978:REJ851979 ROF851978:ROF851979 RYB851978:RYB851979 SHX851978:SHX851979 SRT851978:SRT851979 TBP851978:TBP851979 TLL851978:TLL851979 TVH851978:TVH851979 UFD851978:UFD851979 UOZ851978:UOZ851979 UYV851978:UYV851979 VIR851978:VIR851979 VSN851978:VSN851979 WCJ851978:WCJ851979 WMF851978:WMF851979 WWB851978:WWB851979 T917514:T917515 JP917514:JP917515 TL917514:TL917515 ADH917514:ADH917515 AND917514:AND917515 AWZ917514:AWZ917515 BGV917514:BGV917515 BQR917514:BQR917515 CAN917514:CAN917515 CKJ917514:CKJ917515 CUF917514:CUF917515 DEB917514:DEB917515 DNX917514:DNX917515 DXT917514:DXT917515 EHP917514:EHP917515 ERL917514:ERL917515 FBH917514:FBH917515 FLD917514:FLD917515 FUZ917514:FUZ917515 GEV917514:GEV917515 GOR917514:GOR917515 GYN917514:GYN917515 HIJ917514:HIJ917515 HSF917514:HSF917515 ICB917514:ICB917515 ILX917514:ILX917515 IVT917514:IVT917515 JFP917514:JFP917515 JPL917514:JPL917515 JZH917514:JZH917515 KJD917514:KJD917515 KSZ917514:KSZ917515 LCV917514:LCV917515 LMR917514:LMR917515 LWN917514:LWN917515 MGJ917514:MGJ917515 MQF917514:MQF917515 NAB917514:NAB917515 NJX917514:NJX917515 NTT917514:NTT917515 ODP917514:ODP917515 ONL917514:ONL917515 OXH917514:OXH917515 PHD917514:PHD917515 PQZ917514:PQZ917515 QAV917514:QAV917515 QKR917514:QKR917515 QUN917514:QUN917515 REJ917514:REJ917515 ROF917514:ROF917515 RYB917514:RYB917515 SHX917514:SHX917515 SRT917514:SRT917515 TBP917514:TBP917515 TLL917514:TLL917515 TVH917514:TVH917515 UFD917514:UFD917515 UOZ917514:UOZ917515 UYV917514:UYV917515 VIR917514:VIR917515 VSN917514:VSN917515 WCJ917514:WCJ917515 WMF917514:WMF917515 WWB917514:WWB917515 T983050:T983051 JP983050:JP983051 TL983050:TL983051 ADH983050:ADH983051 AND983050:AND983051 AWZ983050:AWZ983051 BGV983050:BGV983051 BQR983050:BQR983051 CAN983050:CAN983051 CKJ983050:CKJ983051 CUF983050:CUF983051 DEB983050:DEB983051 DNX983050:DNX983051 DXT983050:DXT983051 EHP983050:EHP983051 ERL983050:ERL983051 FBH983050:FBH983051 FLD983050:FLD983051 FUZ983050:FUZ983051 GEV983050:GEV983051 GOR983050:GOR983051 GYN983050:GYN983051 HIJ983050:HIJ983051 HSF983050:HSF983051 ICB983050:ICB983051 ILX983050:ILX983051 IVT983050:IVT983051 JFP983050:JFP983051 JPL983050:JPL983051 JZH983050:JZH983051 KJD983050:KJD983051 KSZ983050:KSZ983051 LCV983050:LCV983051 LMR983050:LMR983051 LWN983050:LWN983051 MGJ983050:MGJ983051 MQF983050:MQF983051 NAB983050:NAB983051 NJX983050:NJX983051 NTT983050:NTT983051 ODP983050:ODP983051 ONL983050:ONL983051 OXH983050:OXH983051 PHD983050:PHD983051 PQZ983050:PQZ983051 QAV983050:QAV983051 QKR983050:QKR983051 QUN983050:QUN983051 REJ983050:REJ983051 ROF983050:ROF983051 RYB983050:RYB983051 SHX983050:SHX983051 SRT983050:SRT983051 TBP983050:TBP983051 TLL983050:TLL983051 TVH983050:TVH983051 UFD983050:UFD983051 UOZ983050:UOZ983051 UYV983050:UYV983051 VIR983050:VIR983051 VSN983050:VSN983051 WCJ983050:WCJ983051 WMF983050:WMF983051 WWB983050:WWB983051 T65549:T65551 JP65549:JP65551 TL65549:TL65551 ADH65549:ADH65551 AND65549:AND65551 AWZ65549:AWZ65551 BGV65549:BGV65551 BQR65549:BQR65551 CAN65549:CAN65551 CKJ65549:CKJ65551 CUF65549:CUF65551 DEB65549:DEB65551 DNX65549:DNX65551 DXT65549:DXT65551 EHP65549:EHP65551 ERL65549:ERL65551 FBH65549:FBH65551 FLD65549:FLD65551 FUZ65549:FUZ65551 GEV65549:GEV65551 GOR65549:GOR65551 GYN65549:GYN65551 HIJ65549:HIJ65551 HSF65549:HSF65551 ICB65549:ICB65551 ILX65549:ILX65551 IVT65549:IVT65551 JFP65549:JFP65551 JPL65549:JPL65551 JZH65549:JZH65551 KJD65549:KJD65551 KSZ65549:KSZ65551 LCV65549:LCV65551 LMR65549:LMR65551 LWN65549:LWN65551 MGJ65549:MGJ65551 MQF65549:MQF65551 NAB65549:NAB65551 NJX65549:NJX65551 NTT65549:NTT65551 ODP65549:ODP65551 ONL65549:ONL65551 OXH65549:OXH65551 PHD65549:PHD65551 PQZ65549:PQZ65551 QAV65549:QAV65551 QKR65549:QKR65551 QUN65549:QUN65551 REJ65549:REJ65551 ROF65549:ROF65551 RYB65549:RYB65551 SHX65549:SHX65551 SRT65549:SRT65551 TBP65549:TBP65551 TLL65549:TLL65551 TVH65549:TVH65551 UFD65549:UFD65551 UOZ65549:UOZ65551 UYV65549:UYV65551 VIR65549:VIR65551 VSN65549:VSN65551 WCJ65549:WCJ65551 WMF65549:WMF65551 WWB65549:WWB65551 T131085:T131087 JP131085:JP131087 TL131085:TL131087 ADH131085:ADH131087 AND131085:AND131087 AWZ131085:AWZ131087 BGV131085:BGV131087 BQR131085:BQR131087 CAN131085:CAN131087 CKJ131085:CKJ131087 CUF131085:CUF131087 DEB131085:DEB131087 DNX131085:DNX131087 DXT131085:DXT131087 EHP131085:EHP131087 ERL131085:ERL131087 FBH131085:FBH131087 FLD131085:FLD131087 FUZ131085:FUZ131087 GEV131085:GEV131087 GOR131085:GOR131087 GYN131085:GYN131087 HIJ131085:HIJ131087 HSF131085:HSF131087 ICB131085:ICB131087 ILX131085:ILX131087 IVT131085:IVT131087 JFP131085:JFP131087 JPL131085:JPL131087 JZH131085:JZH131087 KJD131085:KJD131087 KSZ131085:KSZ131087 LCV131085:LCV131087 LMR131085:LMR131087 LWN131085:LWN131087 MGJ131085:MGJ131087 MQF131085:MQF131087 NAB131085:NAB131087 NJX131085:NJX131087 NTT131085:NTT131087 ODP131085:ODP131087 ONL131085:ONL131087 OXH131085:OXH131087 PHD131085:PHD131087 PQZ131085:PQZ131087 QAV131085:QAV131087 QKR131085:QKR131087 QUN131085:QUN131087 REJ131085:REJ131087 ROF131085:ROF131087 RYB131085:RYB131087 SHX131085:SHX131087 SRT131085:SRT131087 TBP131085:TBP131087 TLL131085:TLL131087 TVH131085:TVH131087 UFD131085:UFD131087 UOZ131085:UOZ131087 UYV131085:UYV131087 VIR131085:VIR131087 VSN131085:VSN131087 WCJ131085:WCJ131087 WMF131085:WMF131087 WWB131085:WWB131087 T196621:T196623 JP196621:JP196623 TL196621:TL196623 ADH196621:ADH196623 AND196621:AND196623 AWZ196621:AWZ196623 BGV196621:BGV196623 BQR196621:BQR196623 CAN196621:CAN196623 CKJ196621:CKJ196623 CUF196621:CUF196623 DEB196621:DEB196623 DNX196621:DNX196623 DXT196621:DXT196623 EHP196621:EHP196623 ERL196621:ERL196623 FBH196621:FBH196623 FLD196621:FLD196623 FUZ196621:FUZ196623 GEV196621:GEV196623 GOR196621:GOR196623 GYN196621:GYN196623 HIJ196621:HIJ196623 HSF196621:HSF196623 ICB196621:ICB196623 ILX196621:ILX196623 IVT196621:IVT196623 JFP196621:JFP196623 JPL196621:JPL196623 JZH196621:JZH196623 KJD196621:KJD196623 KSZ196621:KSZ196623 LCV196621:LCV196623 LMR196621:LMR196623 LWN196621:LWN196623 MGJ196621:MGJ196623 MQF196621:MQF196623 NAB196621:NAB196623 NJX196621:NJX196623 NTT196621:NTT196623 ODP196621:ODP196623 ONL196621:ONL196623 OXH196621:OXH196623 PHD196621:PHD196623 PQZ196621:PQZ196623 QAV196621:QAV196623 QKR196621:QKR196623 QUN196621:QUN196623 REJ196621:REJ196623 ROF196621:ROF196623 RYB196621:RYB196623 SHX196621:SHX196623 SRT196621:SRT196623 TBP196621:TBP196623 TLL196621:TLL196623 TVH196621:TVH196623 UFD196621:UFD196623 UOZ196621:UOZ196623 UYV196621:UYV196623 VIR196621:VIR196623 VSN196621:VSN196623 WCJ196621:WCJ196623 WMF196621:WMF196623 WWB196621:WWB196623 T262157:T262159 JP262157:JP262159 TL262157:TL262159 ADH262157:ADH262159 AND262157:AND262159 AWZ262157:AWZ262159 BGV262157:BGV262159 BQR262157:BQR262159 CAN262157:CAN262159 CKJ262157:CKJ262159 CUF262157:CUF262159 DEB262157:DEB262159 DNX262157:DNX262159 DXT262157:DXT262159 EHP262157:EHP262159 ERL262157:ERL262159 FBH262157:FBH262159 FLD262157:FLD262159 FUZ262157:FUZ262159 GEV262157:GEV262159 GOR262157:GOR262159 GYN262157:GYN262159 HIJ262157:HIJ262159 HSF262157:HSF262159 ICB262157:ICB262159 ILX262157:ILX262159 IVT262157:IVT262159 JFP262157:JFP262159 JPL262157:JPL262159 JZH262157:JZH262159 KJD262157:KJD262159 KSZ262157:KSZ262159 LCV262157:LCV262159 LMR262157:LMR262159 LWN262157:LWN262159 MGJ262157:MGJ262159 MQF262157:MQF262159 NAB262157:NAB262159 NJX262157:NJX262159 NTT262157:NTT262159 ODP262157:ODP262159 ONL262157:ONL262159 OXH262157:OXH262159 PHD262157:PHD262159 PQZ262157:PQZ262159 QAV262157:QAV262159 QKR262157:QKR262159 QUN262157:QUN262159 REJ262157:REJ262159 ROF262157:ROF262159 RYB262157:RYB262159 SHX262157:SHX262159 SRT262157:SRT262159 TBP262157:TBP262159 TLL262157:TLL262159 TVH262157:TVH262159 UFD262157:UFD262159 UOZ262157:UOZ262159 UYV262157:UYV262159 VIR262157:VIR262159 VSN262157:VSN262159 WCJ262157:WCJ262159 WMF262157:WMF262159 WWB262157:WWB262159 T327693:T327695 JP327693:JP327695 TL327693:TL327695 ADH327693:ADH327695 AND327693:AND327695 AWZ327693:AWZ327695 BGV327693:BGV327695 BQR327693:BQR327695 CAN327693:CAN327695 CKJ327693:CKJ327695 CUF327693:CUF327695 DEB327693:DEB327695 DNX327693:DNX327695 DXT327693:DXT327695 EHP327693:EHP327695 ERL327693:ERL327695 FBH327693:FBH327695 FLD327693:FLD327695 FUZ327693:FUZ327695 GEV327693:GEV327695 GOR327693:GOR327695 GYN327693:GYN327695 HIJ327693:HIJ327695 HSF327693:HSF327695 ICB327693:ICB327695 ILX327693:ILX327695 IVT327693:IVT327695 JFP327693:JFP327695 JPL327693:JPL327695 JZH327693:JZH327695 KJD327693:KJD327695 KSZ327693:KSZ327695 LCV327693:LCV327695 LMR327693:LMR327695 LWN327693:LWN327695 MGJ327693:MGJ327695 MQF327693:MQF327695 NAB327693:NAB327695 NJX327693:NJX327695 NTT327693:NTT327695 ODP327693:ODP327695 ONL327693:ONL327695 OXH327693:OXH327695 PHD327693:PHD327695 PQZ327693:PQZ327695 QAV327693:QAV327695 QKR327693:QKR327695 QUN327693:QUN327695 REJ327693:REJ327695 ROF327693:ROF327695 RYB327693:RYB327695 SHX327693:SHX327695 SRT327693:SRT327695 TBP327693:TBP327695 TLL327693:TLL327695 TVH327693:TVH327695 UFD327693:UFD327695 UOZ327693:UOZ327695 UYV327693:UYV327695 VIR327693:VIR327695 VSN327693:VSN327695 WCJ327693:WCJ327695 WMF327693:WMF327695 WWB327693:WWB327695 T393229:T393231 JP393229:JP393231 TL393229:TL393231 ADH393229:ADH393231 AND393229:AND393231 AWZ393229:AWZ393231 BGV393229:BGV393231 BQR393229:BQR393231 CAN393229:CAN393231 CKJ393229:CKJ393231 CUF393229:CUF393231 DEB393229:DEB393231 DNX393229:DNX393231 DXT393229:DXT393231 EHP393229:EHP393231 ERL393229:ERL393231 FBH393229:FBH393231 FLD393229:FLD393231 FUZ393229:FUZ393231 GEV393229:GEV393231 GOR393229:GOR393231 GYN393229:GYN393231 HIJ393229:HIJ393231 HSF393229:HSF393231 ICB393229:ICB393231 ILX393229:ILX393231 IVT393229:IVT393231 JFP393229:JFP393231 JPL393229:JPL393231 JZH393229:JZH393231 KJD393229:KJD393231 KSZ393229:KSZ393231 LCV393229:LCV393231 LMR393229:LMR393231 LWN393229:LWN393231 MGJ393229:MGJ393231 MQF393229:MQF393231 NAB393229:NAB393231 NJX393229:NJX393231 NTT393229:NTT393231 ODP393229:ODP393231 ONL393229:ONL393231 OXH393229:OXH393231 PHD393229:PHD393231 PQZ393229:PQZ393231 QAV393229:QAV393231 QKR393229:QKR393231 QUN393229:QUN393231 REJ393229:REJ393231 ROF393229:ROF393231 RYB393229:RYB393231 SHX393229:SHX393231 SRT393229:SRT393231 TBP393229:TBP393231 TLL393229:TLL393231 TVH393229:TVH393231 UFD393229:UFD393231 UOZ393229:UOZ393231 UYV393229:UYV393231 VIR393229:VIR393231 VSN393229:VSN393231 WCJ393229:WCJ393231 WMF393229:WMF393231 WWB393229:WWB393231 T458765:T458767 JP458765:JP458767 TL458765:TL458767 ADH458765:ADH458767 AND458765:AND458767 AWZ458765:AWZ458767 BGV458765:BGV458767 BQR458765:BQR458767 CAN458765:CAN458767 CKJ458765:CKJ458767 CUF458765:CUF458767 DEB458765:DEB458767 DNX458765:DNX458767 DXT458765:DXT458767 EHP458765:EHP458767 ERL458765:ERL458767 FBH458765:FBH458767 FLD458765:FLD458767 FUZ458765:FUZ458767 GEV458765:GEV458767 GOR458765:GOR458767 GYN458765:GYN458767 HIJ458765:HIJ458767 HSF458765:HSF458767 ICB458765:ICB458767 ILX458765:ILX458767 IVT458765:IVT458767 JFP458765:JFP458767 JPL458765:JPL458767 JZH458765:JZH458767 KJD458765:KJD458767 KSZ458765:KSZ458767 LCV458765:LCV458767 LMR458765:LMR458767 LWN458765:LWN458767 MGJ458765:MGJ458767 MQF458765:MQF458767 NAB458765:NAB458767 NJX458765:NJX458767 NTT458765:NTT458767 ODP458765:ODP458767 ONL458765:ONL458767 OXH458765:OXH458767 PHD458765:PHD458767 PQZ458765:PQZ458767 QAV458765:QAV458767 QKR458765:QKR458767 QUN458765:QUN458767 REJ458765:REJ458767 ROF458765:ROF458767 RYB458765:RYB458767 SHX458765:SHX458767 SRT458765:SRT458767 TBP458765:TBP458767 TLL458765:TLL458767 TVH458765:TVH458767 UFD458765:UFD458767 UOZ458765:UOZ458767 UYV458765:UYV458767 VIR458765:VIR458767 VSN458765:VSN458767 WCJ458765:WCJ458767 WMF458765:WMF458767 WWB458765:WWB458767 T524301:T524303 JP524301:JP524303 TL524301:TL524303 ADH524301:ADH524303 AND524301:AND524303 AWZ524301:AWZ524303 BGV524301:BGV524303 BQR524301:BQR524303 CAN524301:CAN524303 CKJ524301:CKJ524303 CUF524301:CUF524303 DEB524301:DEB524303 DNX524301:DNX524303 DXT524301:DXT524303 EHP524301:EHP524303 ERL524301:ERL524303 FBH524301:FBH524303 FLD524301:FLD524303 FUZ524301:FUZ524303 GEV524301:GEV524303 GOR524301:GOR524303 GYN524301:GYN524303 HIJ524301:HIJ524303 HSF524301:HSF524303 ICB524301:ICB524303 ILX524301:ILX524303 IVT524301:IVT524303 JFP524301:JFP524303 JPL524301:JPL524303 JZH524301:JZH524303 KJD524301:KJD524303 KSZ524301:KSZ524303 LCV524301:LCV524303 LMR524301:LMR524303 LWN524301:LWN524303 MGJ524301:MGJ524303 MQF524301:MQF524303 NAB524301:NAB524303 NJX524301:NJX524303 NTT524301:NTT524303 ODP524301:ODP524303 ONL524301:ONL524303 OXH524301:OXH524303 PHD524301:PHD524303 PQZ524301:PQZ524303 QAV524301:QAV524303 QKR524301:QKR524303 QUN524301:QUN524303 REJ524301:REJ524303 ROF524301:ROF524303 RYB524301:RYB524303 SHX524301:SHX524303 SRT524301:SRT524303 TBP524301:TBP524303 TLL524301:TLL524303 TVH524301:TVH524303 UFD524301:UFD524303 UOZ524301:UOZ524303 UYV524301:UYV524303 VIR524301:VIR524303 VSN524301:VSN524303 WCJ524301:WCJ524303 WMF524301:WMF524303 WWB524301:WWB524303 T589837:T589839 JP589837:JP589839 TL589837:TL589839 ADH589837:ADH589839 AND589837:AND589839 AWZ589837:AWZ589839 BGV589837:BGV589839 BQR589837:BQR589839 CAN589837:CAN589839 CKJ589837:CKJ589839 CUF589837:CUF589839 DEB589837:DEB589839 DNX589837:DNX589839 DXT589837:DXT589839 EHP589837:EHP589839 ERL589837:ERL589839 FBH589837:FBH589839 FLD589837:FLD589839 FUZ589837:FUZ589839 GEV589837:GEV589839 GOR589837:GOR589839 GYN589837:GYN589839 HIJ589837:HIJ589839 HSF589837:HSF589839 ICB589837:ICB589839 ILX589837:ILX589839 IVT589837:IVT589839 JFP589837:JFP589839 JPL589837:JPL589839 JZH589837:JZH589839 KJD589837:KJD589839 KSZ589837:KSZ589839 LCV589837:LCV589839 LMR589837:LMR589839 LWN589837:LWN589839 MGJ589837:MGJ589839 MQF589837:MQF589839 NAB589837:NAB589839 NJX589837:NJX589839 NTT589837:NTT589839 ODP589837:ODP589839 ONL589837:ONL589839 OXH589837:OXH589839 PHD589837:PHD589839 PQZ589837:PQZ589839 QAV589837:QAV589839 QKR589837:QKR589839 QUN589837:QUN589839 REJ589837:REJ589839 ROF589837:ROF589839 RYB589837:RYB589839 SHX589837:SHX589839 SRT589837:SRT589839 TBP589837:TBP589839 TLL589837:TLL589839 TVH589837:TVH589839 UFD589837:UFD589839 UOZ589837:UOZ589839 UYV589837:UYV589839 VIR589837:VIR589839 VSN589837:VSN589839 WCJ589837:WCJ589839 WMF589837:WMF589839 WWB589837:WWB589839 T655373:T655375 JP655373:JP655375 TL655373:TL655375 ADH655373:ADH655375 AND655373:AND655375 AWZ655373:AWZ655375 BGV655373:BGV655375 BQR655373:BQR655375 CAN655373:CAN655375 CKJ655373:CKJ655375 CUF655373:CUF655375 DEB655373:DEB655375 DNX655373:DNX655375 DXT655373:DXT655375 EHP655373:EHP655375 ERL655373:ERL655375 FBH655373:FBH655375 FLD655373:FLD655375 FUZ655373:FUZ655375 GEV655373:GEV655375 GOR655373:GOR655375 GYN655373:GYN655375 HIJ655373:HIJ655375 HSF655373:HSF655375 ICB655373:ICB655375 ILX655373:ILX655375 IVT655373:IVT655375 JFP655373:JFP655375 JPL655373:JPL655375 JZH655373:JZH655375 KJD655373:KJD655375 KSZ655373:KSZ655375 LCV655373:LCV655375 LMR655373:LMR655375 LWN655373:LWN655375 MGJ655373:MGJ655375 MQF655373:MQF655375 NAB655373:NAB655375 NJX655373:NJX655375 NTT655373:NTT655375 ODP655373:ODP655375 ONL655373:ONL655375 OXH655373:OXH655375 PHD655373:PHD655375 PQZ655373:PQZ655375 QAV655373:QAV655375 QKR655373:QKR655375 QUN655373:QUN655375 REJ655373:REJ655375 ROF655373:ROF655375 RYB655373:RYB655375 SHX655373:SHX655375 SRT655373:SRT655375 TBP655373:TBP655375 TLL655373:TLL655375 TVH655373:TVH655375 UFD655373:UFD655375 UOZ655373:UOZ655375 UYV655373:UYV655375 VIR655373:VIR655375 VSN655373:VSN655375 WCJ655373:WCJ655375 WMF655373:WMF655375 WWB655373:WWB655375 T720909:T720911 JP720909:JP720911 TL720909:TL720911 ADH720909:ADH720911 AND720909:AND720911 AWZ720909:AWZ720911 BGV720909:BGV720911 BQR720909:BQR720911 CAN720909:CAN720911 CKJ720909:CKJ720911 CUF720909:CUF720911 DEB720909:DEB720911 DNX720909:DNX720911 DXT720909:DXT720911 EHP720909:EHP720911 ERL720909:ERL720911 FBH720909:FBH720911 FLD720909:FLD720911 FUZ720909:FUZ720911 GEV720909:GEV720911 GOR720909:GOR720911 GYN720909:GYN720911 HIJ720909:HIJ720911 HSF720909:HSF720911 ICB720909:ICB720911 ILX720909:ILX720911 IVT720909:IVT720911 JFP720909:JFP720911 JPL720909:JPL720911 JZH720909:JZH720911 KJD720909:KJD720911 KSZ720909:KSZ720911 LCV720909:LCV720911 LMR720909:LMR720911 LWN720909:LWN720911 MGJ720909:MGJ720911 MQF720909:MQF720911 NAB720909:NAB720911 NJX720909:NJX720911 NTT720909:NTT720911 ODP720909:ODP720911 ONL720909:ONL720911 OXH720909:OXH720911 PHD720909:PHD720911 PQZ720909:PQZ720911 QAV720909:QAV720911 QKR720909:QKR720911 QUN720909:QUN720911 REJ720909:REJ720911 ROF720909:ROF720911 RYB720909:RYB720911 SHX720909:SHX720911 SRT720909:SRT720911 TBP720909:TBP720911 TLL720909:TLL720911 TVH720909:TVH720911 UFD720909:UFD720911 UOZ720909:UOZ720911 UYV720909:UYV720911 VIR720909:VIR720911 VSN720909:VSN720911 WCJ720909:WCJ720911 WMF720909:WMF720911 WWB720909:WWB720911 T786445:T786447 JP786445:JP786447 TL786445:TL786447 ADH786445:ADH786447 AND786445:AND786447 AWZ786445:AWZ786447 BGV786445:BGV786447 BQR786445:BQR786447 CAN786445:CAN786447 CKJ786445:CKJ786447 CUF786445:CUF786447 DEB786445:DEB786447 DNX786445:DNX786447 DXT786445:DXT786447 EHP786445:EHP786447 ERL786445:ERL786447 FBH786445:FBH786447 FLD786445:FLD786447 FUZ786445:FUZ786447 GEV786445:GEV786447 GOR786445:GOR786447 GYN786445:GYN786447 HIJ786445:HIJ786447 HSF786445:HSF786447 ICB786445:ICB786447 ILX786445:ILX786447 IVT786445:IVT786447 JFP786445:JFP786447 JPL786445:JPL786447 JZH786445:JZH786447 KJD786445:KJD786447 KSZ786445:KSZ786447 LCV786445:LCV786447 LMR786445:LMR786447 LWN786445:LWN786447 MGJ786445:MGJ786447 MQF786445:MQF786447 NAB786445:NAB786447 NJX786445:NJX786447 NTT786445:NTT786447 ODP786445:ODP786447 ONL786445:ONL786447 OXH786445:OXH786447 PHD786445:PHD786447 PQZ786445:PQZ786447 QAV786445:QAV786447 QKR786445:QKR786447 QUN786445:QUN786447 REJ786445:REJ786447 ROF786445:ROF786447 RYB786445:RYB786447 SHX786445:SHX786447 SRT786445:SRT786447 TBP786445:TBP786447 TLL786445:TLL786447 TVH786445:TVH786447 UFD786445:UFD786447 UOZ786445:UOZ786447 UYV786445:UYV786447 VIR786445:VIR786447 VSN786445:VSN786447 WCJ786445:WCJ786447 WMF786445:WMF786447 WWB786445:WWB786447 T851981:T851983 JP851981:JP851983 TL851981:TL851983 ADH851981:ADH851983 AND851981:AND851983 AWZ851981:AWZ851983 BGV851981:BGV851983 BQR851981:BQR851983 CAN851981:CAN851983 CKJ851981:CKJ851983 CUF851981:CUF851983 DEB851981:DEB851983 DNX851981:DNX851983 DXT851981:DXT851983 EHP851981:EHP851983 ERL851981:ERL851983 FBH851981:FBH851983 FLD851981:FLD851983 FUZ851981:FUZ851983 GEV851981:GEV851983 GOR851981:GOR851983 GYN851981:GYN851983 HIJ851981:HIJ851983 HSF851981:HSF851983 ICB851981:ICB851983 ILX851981:ILX851983 IVT851981:IVT851983 JFP851981:JFP851983 JPL851981:JPL851983 JZH851981:JZH851983 KJD851981:KJD851983 KSZ851981:KSZ851983 LCV851981:LCV851983 LMR851981:LMR851983 LWN851981:LWN851983 MGJ851981:MGJ851983 MQF851981:MQF851983 NAB851981:NAB851983 NJX851981:NJX851983 NTT851981:NTT851983 ODP851981:ODP851983 ONL851981:ONL851983 OXH851981:OXH851983 PHD851981:PHD851983 PQZ851981:PQZ851983 QAV851981:QAV851983 QKR851981:QKR851983 QUN851981:QUN851983 REJ851981:REJ851983 ROF851981:ROF851983 RYB851981:RYB851983 SHX851981:SHX851983 SRT851981:SRT851983 TBP851981:TBP851983 TLL851981:TLL851983 TVH851981:TVH851983 UFD851981:UFD851983 UOZ851981:UOZ851983 UYV851981:UYV851983 VIR851981:VIR851983 VSN851981:VSN851983 WCJ851981:WCJ851983 WMF851981:WMF851983 WWB851981:WWB851983 T917517:T917519 JP917517:JP917519 TL917517:TL917519 ADH917517:ADH917519 AND917517:AND917519 AWZ917517:AWZ917519 BGV917517:BGV917519 BQR917517:BQR917519 CAN917517:CAN917519 CKJ917517:CKJ917519 CUF917517:CUF917519 DEB917517:DEB917519 DNX917517:DNX917519 DXT917517:DXT917519 EHP917517:EHP917519 ERL917517:ERL917519 FBH917517:FBH917519 FLD917517:FLD917519 FUZ917517:FUZ917519 GEV917517:GEV917519 GOR917517:GOR917519 GYN917517:GYN917519 HIJ917517:HIJ917519 HSF917517:HSF917519 ICB917517:ICB917519 ILX917517:ILX917519 IVT917517:IVT917519 JFP917517:JFP917519 JPL917517:JPL917519 JZH917517:JZH917519 KJD917517:KJD917519 KSZ917517:KSZ917519 LCV917517:LCV917519 LMR917517:LMR917519 LWN917517:LWN917519 MGJ917517:MGJ917519 MQF917517:MQF917519 NAB917517:NAB917519 NJX917517:NJX917519 NTT917517:NTT917519 ODP917517:ODP917519 ONL917517:ONL917519 OXH917517:OXH917519 PHD917517:PHD917519 PQZ917517:PQZ917519 QAV917517:QAV917519 QKR917517:QKR917519 QUN917517:QUN917519 REJ917517:REJ917519 ROF917517:ROF917519 RYB917517:RYB917519 SHX917517:SHX917519 SRT917517:SRT917519 TBP917517:TBP917519 TLL917517:TLL917519 TVH917517:TVH917519 UFD917517:UFD917519 UOZ917517:UOZ917519 UYV917517:UYV917519 VIR917517:VIR917519 VSN917517:VSN917519 WCJ917517:WCJ917519 WMF917517:WMF917519 WWB917517:WWB917519 T983053:T983055 JP983053:JP983055 TL983053:TL983055 ADH983053:ADH983055 AND983053:AND983055 AWZ983053:AWZ983055 BGV983053:BGV983055 BQR983053:BQR983055 CAN983053:CAN983055 CKJ983053:CKJ983055 CUF983053:CUF983055 DEB983053:DEB983055 DNX983053:DNX983055 DXT983053:DXT983055 EHP983053:EHP983055 ERL983053:ERL983055 FBH983053:FBH983055 FLD983053:FLD983055 FUZ983053:FUZ983055 GEV983053:GEV983055 GOR983053:GOR983055 GYN983053:GYN983055 HIJ983053:HIJ983055 HSF983053:HSF983055 ICB983053:ICB983055 ILX983053:ILX983055 IVT983053:IVT983055 JFP983053:JFP983055 JPL983053:JPL983055 JZH983053:JZH983055 KJD983053:KJD983055 KSZ983053:KSZ983055 LCV983053:LCV983055 LMR983053:LMR983055 LWN983053:LWN983055 MGJ983053:MGJ983055 MQF983053:MQF983055 NAB983053:NAB983055 NJX983053:NJX983055 NTT983053:NTT983055 ODP983053:ODP983055 ONL983053:ONL983055 OXH983053:OXH983055 PHD983053:PHD983055 PQZ983053:PQZ983055 QAV983053:QAV983055 QKR983053:QKR983055 QUN983053:QUN983055 REJ983053:REJ983055 ROF983053:ROF983055 RYB983053:RYB983055 SHX983053:SHX983055 SRT983053:SRT983055 TBP983053:TBP983055 TLL983053:TLL983055 TVH983053:TVH983055 UFD983053:UFD983055 UOZ983053:UOZ983055 UYV983053:UYV983055 VIR983053:VIR983055 VSN983053:VSN983055 WCJ983053:WCJ983055 WMF983053:WMF983055 WWB983053:WWB983055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AH65512 KD65512 TZ65512 ADV65512 ANR65512 AXN65512 BHJ65512 BRF65512 CBB65512 CKX65512 CUT65512 DEP65512 DOL65512 DYH65512 EID65512 ERZ65512 FBV65512 FLR65512 FVN65512 GFJ65512 GPF65512 GZB65512 HIX65512 HST65512 ICP65512 IML65512 IWH65512 JGD65512 JPZ65512 JZV65512 KJR65512 KTN65512 LDJ65512 LNF65512 LXB65512 MGX65512 MQT65512 NAP65512 NKL65512 NUH65512 OED65512 ONZ65512 OXV65512 PHR65512 PRN65512 QBJ65512 QLF65512 QVB65512 REX65512 ROT65512 RYP65512 SIL65512 SSH65512 TCD65512 TLZ65512 TVV65512 UFR65512 UPN65512 UZJ65512 VJF65512 VTB65512 WCX65512 WMT65512 WWP65512 AH131048 KD131048 TZ131048 ADV131048 ANR131048 AXN131048 BHJ131048 BRF131048 CBB131048 CKX131048 CUT131048 DEP131048 DOL131048 DYH131048 EID131048 ERZ131048 FBV131048 FLR131048 FVN131048 GFJ131048 GPF131048 GZB131048 HIX131048 HST131048 ICP131048 IML131048 IWH131048 JGD131048 JPZ131048 JZV131048 KJR131048 KTN131048 LDJ131048 LNF131048 LXB131048 MGX131048 MQT131048 NAP131048 NKL131048 NUH131048 OED131048 ONZ131048 OXV131048 PHR131048 PRN131048 QBJ131048 QLF131048 QVB131048 REX131048 ROT131048 RYP131048 SIL131048 SSH131048 TCD131048 TLZ131048 TVV131048 UFR131048 UPN131048 UZJ131048 VJF131048 VTB131048 WCX131048 WMT131048 WWP131048 AH196584 KD196584 TZ196584 ADV196584 ANR196584 AXN196584 BHJ196584 BRF196584 CBB196584 CKX196584 CUT196584 DEP196584 DOL196584 DYH196584 EID196584 ERZ196584 FBV196584 FLR196584 FVN196584 GFJ196584 GPF196584 GZB196584 HIX196584 HST196584 ICP196584 IML196584 IWH196584 JGD196584 JPZ196584 JZV196584 KJR196584 KTN196584 LDJ196584 LNF196584 LXB196584 MGX196584 MQT196584 NAP196584 NKL196584 NUH196584 OED196584 ONZ196584 OXV196584 PHR196584 PRN196584 QBJ196584 QLF196584 QVB196584 REX196584 ROT196584 RYP196584 SIL196584 SSH196584 TCD196584 TLZ196584 TVV196584 UFR196584 UPN196584 UZJ196584 VJF196584 VTB196584 WCX196584 WMT196584 WWP196584 AH262120 KD262120 TZ262120 ADV262120 ANR262120 AXN262120 BHJ262120 BRF262120 CBB262120 CKX262120 CUT262120 DEP262120 DOL262120 DYH262120 EID262120 ERZ262120 FBV262120 FLR262120 FVN262120 GFJ262120 GPF262120 GZB262120 HIX262120 HST262120 ICP262120 IML262120 IWH262120 JGD262120 JPZ262120 JZV262120 KJR262120 KTN262120 LDJ262120 LNF262120 LXB262120 MGX262120 MQT262120 NAP262120 NKL262120 NUH262120 OED262120 ONZ262120 OXV262120 PHR262120 PRN262120 QBJ262120 QLF262120 QVB262120 REX262120 ROT262120 RYP262120 SIL262120 SSH262120 TCD262120 TLZ262120 TVV262120 UFR262120 UPN262120 UZJ262120 VJF262120 VTB262120 WCX262120 WMT262120 WWP262120 AH327656 KD327656 TZ327656 ADV327656 ANR327656 AXN327656 BHJ327656 BRF327656 CBB327656 CKX327656 CUT327656 DEP327656 DOL327656 DYH327656 EID327656 ERZ327656 FBV327656 FLR327656 FVN327656 GFJ327656 GPF327656 GZB327656 HIX327656 HST327656 ICP327656 IML327656 IWH327656 JGD327656 JPZ327656 JZV327656 KJR327656 KTN327656 LDJ327656 LNF327656 LXB327656 MGX327656 MQT327656 NAP327656 NKL327656 NUH327656 OED327656 ONZ327656 OXV327656 PHR327656 PRN327656 QBJ327656 QLF327656 QVB327656 REX327656 ROT327656 RYP327656 SIL327656 SSH327656 TCD327656 TLZ327656 TVV327656 UFR327656 UPN327656 UZJ327656 VJF327656 VTB327656 WCX327656 WMT327656 WWP327656 AH393192 KD393192 TZ393192 ADV393192 ANR393192 AXN393192 BHJ393192 BRF393192 CBB393192 CKX393192 CUT393192 DEP393192 DOL393192 DYH393192 EID393192 ERZ393192 FBV393192 FLR393192 FVN393192 GFJ393192 GPF393192 GZB393192 HIX393192 HST393192 ICP393192 IML393192 IWH393192 JGD393192 JPZ393192 JZV393192 KJR393192 KTN393192 LDJ393192 LNF393192 LXB393192 MGX393192 MQT393192 NAP393192 NKL393192 NUH393192 OED393192 ONZ393192 OXV393192 PHR393192 PRN393192 QBJ393192 QLF393192 QVB393192 REX393192 ROT393192 RYP393192 SIL393192 SSH393192 TCD393192 TLZ393192 TVV393192 UFR393192 UPN393192 UZJ393192 VJF393192 VTB393192 WCX393192 WMT393192 WWP393192 AH458728 KD458728 TZ458728 ADV458728 ANR458728 AXN458728 BHJ458728 BRF458728 CBB458728 CKX458728 CUT458728 DEP458728 DOL458728 DYH458728 EID458728 ERZ458728 FBV458728 FLR458728 FVN458728 GFJ458728 GPF458728 GZB458728 HIX458728 HST458728 ICP458728 IML458728 IWH458728 JGD458728 JPZ458728 JZV458728 KJR458728 KTN458728 LDJ458728 LNF458728 LXB458728 MGX458728 MQT458728 NAP458728 NKL458728 NUH458728 OED458728 ONZ458728 OXV458728 PHR458728 PRN458728 QBJ458728 QLF458728 QVB458728 REX458728 ROT458728 RYP458728 SIL458728 SSH458728 TCD458728 TLZ458728 TVV458728 UFR458728 UPN458728 UZJ458728 VJF458728 VTB458728 WCX458728 WMT458728 WWP458728 AH524264 KD524264 TZ524264 ADV524264 ANR524264 AXN524264 BHJ524264 BRF524264 CBB524264 CKX524264 CUT524264 DEP524264 DOL524264 DYH524264 EID524264 ERZ524264 FBV524264 FLR524264 FVN524264 GFJ524264 GPF524264 GZB524264 HIX524264 HST524264 ICP524264 IML524264 IWH524264 JGD524264 JPZ524264 JZV524264 KJR524264 KTN524264 LDJ524264 LNF524264 LXB524264 MGX524264 MQT524264 NAP524264 NKL524264 NUH524264 OED524264 ONZ524264 OXV524264 PHR524264 PRN524264 QBJ524264 QLF524264 QVB524264 REX524264 ROT524264 RYP524264 SIL524264 SSH524264 TCD524264 TLZ524264 TVV524264 UFR524264 UPN524264 UZJ524264 VJF524264 VTB524264 WCX524264 WMT524264 WWP524264 AH589800 KD589800 TZ589800 ADV589800 ANR589800 AXN589800 BHJ589800 BRF589800 CBB589800 CKX589800 CUT589800 DEP589800 DOL589800 DYH589800 EID589800 ERZ589800 FBV589800 FLR589800 FVN589800 GFJ589800 GPF589800 GZB589800 HIX589800 HST589800 ICP589800 IML589800 IWH589800 JGD589800 JPZ589800 JZV589800 KJR589800 KTN589800 LDJ589800 LNF589800 LXB589800 MGX589800 MQT589800 NAP589800 NKL589800 NUH589800 OED589800 ONZ589800 OXV589800 PHR589800 PRN589800 QBJ589800 QLF589800 QVB589800 REX589800 ROT589800 RYP589800 SIL589800 SSH589800 TCD589800 TLZ589800 TVV589800 UFR589800 UPN589800 UZJ589800 VJF589800 VTB589800 WCX589800 WMT589800 WWP589800 AH655336 KD655336 TZ655336 ADV655336 ANR655336 AXN655336 BHJ655336 BRF655336 CBB655336 CKX655336 CUT655336 DEP655336 DOL655336 DYH655336 EID655336 ERZ655336 FBV655336 FLR655336 FVN655336 GFJ655336 GPF655336 GZB655336 HIX655336 HST655336 ICP655336 IML655336 IWH655336 JGD655336 JPZ655336 JZV655336 KJR655336 KTN655336 LDJ655336 LNF655336 LXB655336 MGX655336 MQT655336 NAP655336 NKL655336 NUH655336 OED655336 ONZ655336 OXV655336 PHR655336 PRN655336 QBJ655336 QLF655336 QVB655336 REX655336 ROT655336 RYP655336 SIL655336 SSH655336 TCD655336 TLZ655336 TVV655336 UFR655336 UPN655336 UZJ655336 VJF655336 VTB655336 WCX655336 WMT655336 WWP655336 AH720872 KD720872 TZ720872 ADV720872 ANR720872 AXN720872 BHJ720872 BRF720872 CBB720872 CKX720872 CUT720872 DEP720872 DOL720872 DYH720872 EID720872 ERZ720872 FBV720872 FLR720872 FVN720872 GFJ720872 GPF720872 GZB720872 HIX720872 HST720872 ICP720872 IML720872 IWH720872 JGD720872 JPZ720872 JZV720872 KJR720872 KTN720872 LDJ720872 LNF720872 LXB720872 MGX720872 MQT720872 NAP720872 NKL720872 NUH720872 OED720872 ONZ720872 OXV720872 PHR720872 PRN720872 QBJ720872 QLF720872 QVB720872 REX720872 ROT720872 RYP720872 SIL720872 SSH720872 TCD720872 TLZ720872 TVV720872 UFR720872 UPN720872 UZJ720872 VJF720872 VTB720872 WCX720872 WMT720872 WWP720872 AH786408 KD786408 TZ786408 ADV786408 ANR786408 AXN786408 BHJ786408 BRF786408 CBB786408 CKX786408 CUT786408 DEP786408 DOL786408 DYH786408 EID786408 ERZ786408 FBV786408 FLR786408 FVN786408 GFJ786408 GPF786408 GZB786408 HIX786408 HST786408 ICP786408 IML786408 IWH786408 JGD786408 JPZ786408 JZV786408 KJR786408 KTN786408 LDJ786408 LNF786408 LXB786408 MGX786408 MQT786408 NAP786408 NKL786408 NUH786408 OED786408 ONZ786408 OXV786408 PHR786408 PRN786408 QBJ786408 QLF786408 QVB786408 REX786408 ROT786408 RYP786408 SIL786408 SSH786408 TCD786408 TLZ786408 TVV786408 UFR786408 UPN786408 UZJ786408 VJF786408 VTB786408 WCX786408 WMT786408 WWP786408 AH851944 KD851944 TZ851944 ADV851944 ANR851944 AXN851944 BHJ851944 BRF851944 CBB851944 CKX851944 CUT851944 DEP851944 DOL851944 DYH851944 EID851944 ERZ851944 FBV851944 FLR851944 FVN851944 GFJ851944 GPF851944 GZB851944 HIX851944 HST851944 ICP851944 IML851944 IWH851944 JGD851944 JPZ851944 JZV851944 KJR851944 KTN851944 LDJ851944 LNF851944 LXB851944 MGX851944 MQT851944 NAP851944 NKL851944 NUH851944 OED851944 ONZ851944 OXV851944 PHR851944 PRN851944 QBJ851944 QLF851944 QVB851944 REX851944 ROT851944 RYP851944 SIL851944 SSH851944 TCD851944 TLZ851944 TVV851944 UFR851944 UPN851944 UZJ851944 VJF851944 VTB851944 WCX851944 WMT851944 WWP851944 AH917480 KD917480 TZ917480 ADV917480 ANR917480 AXN917480 BHJ917480 BRF917480 CBB917480 CKX917480 CUT917480 DEP917480 DOL917480 DYH917480 EID917480 ERZ917480 FBV917480 FLR917480 FVN917480 GFJ917480 GPF917480 GZB917480 HIX917480 HST917480 ICP917480 IML917480 IWH917480 JGD917480 JPZ917480 JZV917480 KJR917480 KTN917480 LDJ917480 LNF917480 LXB917480 MGX917480 MQT917480 NAP917480 NKL917480 NUH917480 OED917480 ONZ917480 OXV917480 PHR917480 PRN917480 QBJ917480 QLF917480 QVB917480 REX917480 ROT917480 RYP917480 SIL917480 SSH917480 TCD917480 TLZ917480 TVV917480 UFR917480 UPN917480 UZJ917480 VJF917480 VTB917480 WCX917480 WMT917480 WWP917480 AH983016 KD983016 TZ983016 ADV983016 ANR983016 AXN983016 BHJ983016 BRF983016 CBB983016 CKX983016 CUT983016 DEP983016 DOL983016 DYH983016 EID983016 ERZ983016 FBV983016 FLR983016 FVN983016 GFJ983016 GPF983016 GZB983016 HIX983016 HST983016 ICP983016 IML983016 IWH983016 JGD983016 JPZ983016 JZV983016 KJR983016 KTN983016 LDJ983016 LNF983016 LXB983016 MGX983016 MQT983016 NAP983016 NKL983016 NUH983016 OED983016 ONZ983016 OXV983016 PHR983016 PRN983016 QBJ983016 QLF983016 QVB983016 REX983016 ROT983016 RYP983016 SIL983016 SSH983016 TCD983016 TLZ983016 TVV983016 UFR983016 UPN983016 UZJ983016 VJF983016 VTB983016 WCX983016 WMT983016 WWP983016 AM65558:AM65559 KI65558:KI65559 UE65558:UE65559 AEA65558:AEA65559 ANW65558:ANW65559 AXS65558:AXS65559 BHO65558:BHO65559 BRK65558:BRK65559 CBG65558:CBG65559 CLC65558:CLC65559 CUY65558:CUY65559 DEU65558:DEU65559 DOQ65558:DOQ65559 DYM65558:DYM65559 EII65558:EII65559 ESE65558:ESE65559 FCA65558:FCA65559 FLW65558:FLW65559 FVS65558:FVS65559 GFO65558:GFO65559 GPK65558:GPK65559 GZG65558:GZG65559 HJC65558:HJC65559 HSY65558:HSY65559 ICU65558:ICU65559 IMQ65558:IMQ65559 IWM65558:IWM65559 JGI65558:JGI65559 JQE65558:JQE65559 KAA65558:KAA65559 KJW65558:KJW65559 KTS65558:KTS65559 LDO65558:LDO65559 LNK65558:LNK65559 LXG65558:LXG65559 MHC65558:MHC65559 MQY65558:MQY65559 NAU65558:NAU65559 NKQ65558:NKQ65559 NUM65558:NUM65559 OEI65558:OEI65559 OOE65558:OOE65559 OYA65558:OYA65559 PHW65558:PHW65559 PRS65558:PRS65559 QBO65558:QBO65559 QLK65558:QLK65559 QVG65558:QVG65559 RFC65558:RFC65559 ROY65558:ROY65559 RYU65558:RYU65559 SIQ65558:SIQ65559 SSM65558:SSM65559 TCI65558:TCI65559 TME65558:TME65559 TWA65558:TWA65559 UFW65558:UFW65559 UPS65558:UPS65559 UZO65558:UZO65559 VJK65558:VJK65559 VTG65558:VTG65559 WDC65558:WDC65559 WMY65558:WMY65559 WWU65558:WWU65559 AM131094:AM131095 KI131094:KI131095 UE131094:UE131095 AEA131094:AEA131095 ANW131094:ANW131095 AXS131094:AXS131095 BHO131094:BHO131095 BRK131094:BRK131095 CBG131094:CBG131095 CLC131094:CLC131095 CUY131094:CUY131095 DEU131094:DEU131095 DOQ131094:DOQ131095 DYM131094:DYM131095 EII131094:EII131095 ESE131094:ESE131095 FCA131094:FCA131095 FLW131094:FLW131095 FVS131094:FVS131095 GFO131094:GFO131095 GPK131094:GPK131095 GZG131094:GZG131095 HJC131094:HJC131095 HSY131094:HSY131095 ICU131094:ICU131095 IMQ131094:IMQ131095 IWM131094:IWM131095 JGI131094:JGI131095 JQE131094:JQE131095 KAA131094:KAA131095 KJW131094:KJW131095 KTS131094:KTS131095 LDO131094:LDO131095 LNK131094:LNK131095 LXG131094:LXG131095 MHC131094:MHC131095 MQY131094:MQY131095 NAU131094:NAU131095 NKQ131094:NKQ131095 NUM131094:NUM131095 OEI131094:OEI131095 OOE131094:OOE131095 OYA131094:OYA131095 PHW131094:PHW131095 PRS131094:PRS131095 QBO131094:QBO131095 QLK131094:QLK131095 QVG131094:QVG131095 RFC131094:RFC131095 ROY131094:ROY131095 RYU131094:RYU131095 SIQ131094:SIQ131095 SSM131094:SSM131095 TCI131094:TCI131095 TME131094:TME131095 TWA131094:TWA131095 UFW131094:UFW131095 UPS131094:UPS131095 UZO131094:UZO131095 VJK131094:VJK131095 VTG131094:VTG131095 WDC131094:WDC131095 WMY131094:WMY131095 WWU131094:WWU131095 AM196630:AM196631 KI196630:KI196631 UE196630:UE196631 AEA196630:AEA196631 ANW196630:ANW196631 AXS196630:AXS196631 BHO196630:BHO196631 BRK196630:BRK196631 CBG196630:CBG196631 CLC196630:CLC196631 CUY196630:CUY196631 DEU196630:DEU196631 DOQ196630:DOQ196631 DYM196630:DYM196631 EII196630:EII196631 ESE196630:ESE196631 FCA196630:FCA196631 FLW196630:FLW196631 FVS196630:FVS196631 GFO196630:GFO196631 GPK196630:GPK196631 GZG196630:GZG196631 HJC196630:HJC196631 HSY196630:HSY196631 ICU196630:ICU196631 IMQ196630:IMQ196631 IWM196630:IWM196631 JGI196630:JGI196631 JQE196630:JQE196631 KAA196630:KAA196631 KJW196630:KJW196631 KTS196630:KTS196631 LDO196630:LDO196631 LNK196630:LNK196631 LXG196630:LXG196631 MHC196630:MHC196631 MQY196630:MQY196631 NAU196630:NAU196631 NKQ196630:NKQ196631 NUM196630:NUM196631 OEI196630:OEI196631 OOE196630:OOE196631 OYA196630:OYA196631 PHW196630:PHW196631 PRS196630:PRS196631 QBO196630:QBO196631 QLK196630:QLK196631 QVG196630:QVG196631 RFC196630:RFC196631 ROY196630:ROY196631 RYU196630:RYU196631 SIQ196630:SIQ196631 SSM196630:SSM196631 TCI196630:TCI196631 TME196630:TME196631 TWA196630:TWA196631 UFW196630:UFW196631 UPS196630:UPS196631 UZO196630:UZO196631 VJK196630:VJK196631 VTG196630:VTG196631 WDC196630:WDC196631 WMY196630:WMY196631 WWU196630:WWU196631 AM262166:AM262167 KI262166:KI262167 UE262166:UE262167 AEA262166:AEA262167 ANW262166:ANW262167 AXS262166:AXS262167 BHO262166:BHO262167 BRK262166:BRK262167 CBG262166:CBG262167 CLC262166:CLC262167 CUY262166:CUY262167 DEU262166:DEU262167 DOQ262166:DOQ262167 DYM262166:DYM262167 EII262166:EII262167 ESE262166:ESE262167 FCA262166:FCA262167 FLW262166:FLW262167 FVS262166:FVS262167 GFO262166:GFO262167 GPK262166:GPK262167 GZG262166:GZG262167 HJC262166:HJC262167 HSY262166:HSY262167 ICU262166:ICU262167 IMQ262166:IMQ262167 IWM262166:IWM262167 JGI262166:JGI262167 JQE262166:JQE262167 KAA262166:KAA262167 KJW262166:KJW262167 KTS262166:KTS262167 LDO262166:LDO262167 LNK262166:LNK262167 LXG262166:LXG262167 MHC262166:MHC262167 MQY262166:MQY262167 NAU262166:NAU262167 NKQ262166:NKQ262167 NUM262166:NUM262167 OEI262166:OEI262167 OOE262166:OOE262167 OYA262166:OYA262167 PHW262166:PHW262167 PRS262166:PRS262167 QBO262166:QBO262167 QLK262166:QLK262167 QVG262166:QVG262167 RFC262166:RFC262167 ROY262166:ROY262167 RYU262166:RYU262167 SIQ262166:SIQ262167 SSM262166:SSM262167 TCI262166:TCI262167 TME262166:TME262167 TWA262166:TWA262167 UFW262166:UFW262167 UPS262166:UPS262167 UZO262166:UZO262167 VJK262166:VJK262167 VTG262166:VTG262167 WDC262166:WDC262167 WMY262166:WMY262167 WWU262166:WWU262167 AM327702:AM327703 KI327702:KI327703 UE327702:UE327703 AEA327702:AEA327703 ANW327702:ANW327703 AXS327702:AXS327703 BHO327702:BHO327703 BRK327702:BRK327703 CBG327702:CBG327703 CLC327702:CLC327703 CUY327702:CUY327703 DEU327702:DEU327703 DOQ327702:DOQ327703 DYM327702:DYM327703 EII327702:EII327703 ESE327702:ESE327703 FCA327702:FCA327703 FLW327702:FLW327703 FVS327702:FVS327703 GFO327702:GFO327703 GPK327702:GPK327703 GZG327702:GZG327703 HJC327702:HJC327703 HSY327702:HSY327703 ICU327702:ICU327703 IMQ327702:IMQ327703 IWM327702:IWM327703 JGI327702:JGI327703 JQE327702:JQE327703 KAA327702:KAA327703 KJW327702:KJW327703 KTS327702:KTS327703 LDO327702:LDO327703 LNK327702:LNK327703 LXG327702:LXG327703 MHC327702:MHC327703 MQY327702:MQY327703 NAU327702:NAU327703 NKQ327702:NKQ327703 NUM327702:NUM327703 OEI327702:OEI327703 OOE327702:OOE327703 OYA327702:OYA327703 PHW327702:PHW327703 PRS327702:PRS327703 QBO327702:QBO327703 QLK327702:QLK327703 QVG327702:QVG327703 RFC327702:RFC327703 ROY327702:ROY327703 RYU327702:RYU327703 SIQ327702:SIQ327703 SSM327702:SSM327703 TCI327702:TCI327703 TME327702:TME327703 TWA327702:TWA327703 UFW327702:UFW327703 UPS327702:UPS327703 UZO327702:UZO327703 VJK327702:VJK327703 VTG327702:VTG327703 WDC327702:WDC327703 WMY327702:WMY327703 WWU327702:WWU327703 AM393238:AM393239 KI393238:KI393239 UE393238:UE393239 AEA393238:AEA393239 ANW393238:ANW393239 AXS393238:AXS393239 BHO393238:BHO393239 BRK393238:BRK393239 CBG393238:CBG393239 CLC393238:CLC393239 CUY393238:CUY393239 DEU393238:DEU393239 DOQ393238:DOQ393239 DYM393238:DYM393239 EII393238:EII393239 ESE393238:ESE393239 FCA393238:FCA393239 FLW393238:FLW393239 FVS393238:FVS393239 GFO393238:GFO393239 GPK393238:GPK393239 GZG393238:GZG393239 HJC393238:HJC393239 HSY393238:HSY393239 ICU393238:ICU393239 IMQ393238:IMQ393239 IWM393238:IWM393239 JGI393238:JGI393239 JQE393238:JQE393239 KAA393238:KAA393239 KJW393238:KJW393239 KTS393238:KTS393239 LDO393238:LDO393239 LNK393238:LNK393239 LXG393238:LXG393239 MHC393238:MHC393239 MQY393238:MQY393239 NAU393238:NAU393239 NKQ393238:NKQ393239 NUM393238:NUM393239 OEI393238:OEI393239 OOE393238:OOE393239 OYA393238:OYA393239 PHW393238:PHW393239 PRS393238:PRS393239 QBO393238:QBO393239 QLK393238:QLK393239 QVG393238:QVG393239 RFC393238:RFC393239 ROY393238:ROY393239 RYU393238:RYU393239 SIQ393238:SIQ393239 SSM393238:SSM393239 TCI393238:TCI393239 TME393238:TME393239 TWA393238:TWA393239 UFW393238:UFW393239 UPS393238:UPS393239 UZO393238:UZO393239 VJK393238:VJK393239 VTG393238:VTG393239 WDC393238:WDC393239 WMY393238:WMY393239 WWU393238:WWU393239 AM458774:AM458775 KI458774:KI458775 UE458774:UE458775 AEA458774:AEA458775 ANW458774:ANW458775 AXS458774:AXS458775 BHO458774:BHO458775 BRK458774:BRK458775 CBG458774:CBG458775 CLC458774:CLC458775 CUY458774:CUY458775 DEU458774:DEU458775 DOQ458774:DOQ458775 DYM458774:DYM458775 EII458774:EII458775 ESE458774:ESE458775 FCA458774:FCA458775 FLW458774:FLW458775 FVS458774:FVS458775 GFO458774:GFO458775 GPK458774:GPK458775 GZG458774:GZG458775 HJC458774:HJC458775 HSY458774:HSY458775 ICU458774:ICU458775 IMQ458774:IMQ458775 IWM458774:IWM458775 JGI458774:JGI458775 JQE458774:JQE458775 KAA458774:KAA458775 KJW458774:KJW458775 KTS458774:KTS458775 LDO458774:LDO458775 LNK458774:LNK458775 LXG458774:LXG458775 MHC458774:MHC458775 MQY458774:MQY458775 NAU458774:NAU458775 NKQ458774:NKQ458775 NUM458774:NUM458775 OEI458774:OEI458775 OOE458774:OOE458775 OYA458774:OYA458775 PHW458774:PHW458775 PRS458774:PRS458775 QBO458774:QBO458775 QLK458774:QLK458775 QVG458774:QVG458775 RFC458774:RFC458775 ROY458774:ROY458775 RYU458774:RYU458775 SIQ458774:SIQ458775 SSM458774:SSM458775 TCI458774:TCI458775 TME458774:TME458775 TWA458774:TWA458775 UFW458774:UFW458775 UPS458774:UPS458775 UZO458774:UZO458775 VJK458774:VJK458775 VTG458774:VTG458775 WDC458774:WDC458775 WMY458774:WMY458775 WWU458774:WWU458775 AM524310:AM524311 KI524310:KI524311 UE524310:UE524311 AEA524310:AEA524311 ANW524310:ANW524311 AXS524310:AXS524311 BHO524310:BHO524311 BRK524310:BRK524311 CBG524310:CBG524311 CLC524310:CLC524311 CUY524310:CUY524311 DEU524310:DEU524311 DOQ524310:DOQ524311 DYM524310:DYM524311 EII524310:EII524311 ESE524310:ESE524311 FCA524310:FCA524311 FLW524310:FLW524311 FVS524310:FVS524311 GFO524310:GFO524311 GPK524310:GPK524311 GZG524310:GZG524311 HJC524310:HJC524311 HSY524310:HSY524311 ICU524310:ICU524311 IMQ524310:IMQ524311 IWM524310:IWM524311 JGI524310:JGI524311 JQE524310:JQE524311 KAA524310:KAA524311 KJW524310:KJW524311 KTS524310:KTS524311 LDO524310:LDO524311 LNK524310:LNK524311 LXG524310:LXG524311 MHC524310:MHC524311 MQY524310:MQY524311 NAU524310:NAU524311 NKQ524310:NKQ524311 NUM524310:NUM524311 OEI524310:OEI524311 OOE524310:OOE524311 OYA524310:OYA524311 PHW524310:PHW524311 PRS524310:PRS524311 QBO524310:QBO524311 QLK524310:QLK524311 QVG524310:QVG524311 RFC524310:RFC524311 ROY524310:ROY524311 RYU524310:RYU524311 SIQ524310:SIQ524311 SSM524310:SSM524311 TCI524310:TCI524311 TME524310:TME524311 TWA524310:TWA524311 UFW524310:UFW524311 UPS524310:UPS524311 UZO524310:UZO524311 VJK524310:VJK524311 VTG524310:VTG524311 WDC524310:WDC524311 WMY524310:WMY524311 WWU524310:WWU524311 AM589846:AM589847 KI589846:KI589847 UE589846:UE589847 AEA589846:AEA589847 ANW589846:ANW589847 AXS589846:AXS589847 BHO589846:BHO589847 BRK589846:BRK589847 CBG589846:CBG589847 CLC589846:CLC589847 CUY589846:CUY589847 DEU589846:DEU589847 DOQ589846:DOQ589847 DYM589846:DYM589847 EII589846:EII589847 ESE589846:ESE589847 FCA589846:FCA589847 FLW589846:FLW589847 FVS589846:FVS589847 GFO589846:GFO589847 GPK589846:GPK589847 GZG589846:GZG589847 HJC589846:HJC589847 HSY589846:HSY589847 ICU589846:ICU589847 IMQ589846:IMQ589847 IWM589846:IWM589847 JGI589846:JGI589847 JQE589846:JQE589847 KAA589846:KAA589847 KJW589846:KJW589847 KTS589846:KTS589847 LDO589846:LDO589847 LNK589846:LNK589847 LXG589846:LXG589847 MHC589846:MHC589847 MQY589846:MQY589847 NAU589846:NAU589847 NKQ589846:NKQ589847 NUM589846:NUM589847 OEI589846:OEI589847 OOE589846:OOE589847 OYA589846:OYA589847 PHW589846:PHW589847 PRS589846:PRS589847 QBO589846:QBO589847 QLK589846:QLK589847 QVG589846:QVG589847 RFC589846:RFC589847 ROY589846:ROY589847 RYU589846:RYU589847 SIQ589846:SIQ589847 SSM589846:SSM589847 TCI589846:TCI589847 TME589846:TME589847 TWA589846:TWA589847 UFW589846:UFW589847 UPS589846:UPS589847 UZO589846:UZO589847 VJK589846:VJK589847 VTG589846:VTG589847 WDC589846:WDC589847 WMY589846:WMY589847 WWU589846:WWU589847 AM655382:AM655383 KI655382:KI655383 UE655382:UE655383 AEA655382:AEA655383 ANW655382:ANW655383 AXS655382:AXS655383 BHO655382:BHO655383 BRK655382:BRK655383 CBG655382:CBG655383 CLC655382:CLC655383 CUY655382:CUY655383 DEU655382:DEU655383 DOQ655382:DOQ655383 DYM655382:DYM655383 EII655382:EII655383 ESE655382:ESE655383 FCA655382:FCA655383 FLW655382:FLW655383 FVS655382:FVS655383 GFO655382:GFO655383 GPK655382:GPK655383 GZG655382:GZG655383 HJC655382:HJC655383 HSY655382:HSY655383 ICU655382:ICU655383 IMQ655382:IMQ655383 IWM655382:IWM655383 JGI655382:JGI655383 JQE655382:JQE655383 KAA655382:KAA655383 KJW655382:KJW655383 KTS655382:KTS655383 LDO655382:LDO655383 LNK655382:LNK655383 LXG655382:LXG655383 MHC655382:MHC655383 MQY655382:MQY655383 NAU655382:NAU655383 NKQ655382:NKQ655383 NUM655382:NUM655383 OEI655382:OEI655383 OOE655382:OOE655383 OYA655382:OYA655383 PHW655382:PHW655383 PRS655382:PRS655383 QBO655382:QBO655383 QLK655382:QLK655383 QVG655382:QVG655383 RFC655382:RFC655383 ROY655382:ROY655383 RYU655382:RYU655383 SIQ655382:SIQ655383 SSM655382:SSM655383 TCI655382:TCI655383 TME655382:TME655383 TWA655382:TWA655383 UFW655382:UFW655383 UPS655382:UPS655383 UZO655382:UZO655383 VJK655382:VJK655383 VTG655382:VTG655383 WDC655382:WDC655383 WMY655382:WMY655383 WWU655382:WWU655383 AM720918:AM720919 KI720918:KI720919 UE720918:UE720919 AEA720918:AEA720919 ANW720918:ANW720919 AXS720918:AXS720919 BHO720918:BHO720919 BRK720918:BRK720919 CBG720918:CBG720919 CLC720918:CLC720919 CUY720918:CUY720919 DEU720918:DEU720919 DOQ720918:DOQ720919 DYM720918:DYM720919 EII720918:EII720919 ESE720918:ESE720919 FCA720918:FCA720919 FLW720918:FLW720919 FVS720918:FVS720919 GFO720918:GFO720919 GPK720918:GPK720919 GZG720918:GZG720919 HJC720918:HJC720919 HSY720918:HSY720919 ICU720918:ICU720919 IMQ720918:IMQ720919 IWM720918:IWM720919 JGI720918:JGI720919 JQE720918:JQE720919 KAA720918:KAA720919 KJW720918:KJW720919 KTS720918:KTS720919 LDO720918:LDO720919 LNK720918:LNK720919 LXG720918:LXG720919 MHC720918:MHC720919 MQY720918:MQY720919 NAU720918:NAU720919 NKQ720918:NKQ720919 NUM720918:NUM720919 OEI720918:OEI720919 OOE720918:OOE720919 OYA720918:OYA720919 PHW720918:PHW720919 PRS720918:PRS720919 QBO720918:QBO720919 QLK720918:QLK720919 QVG720918:QVG720919 RFC720918:RFC720919 ROY720918:ROY720919 RYU720918:RYU720919 SIQ720918:SIQ720919 SSM720918:SSM720919 TCI720918:TCI720919 TME720918:TME720919 TWA720918:TWA720919 UFW720918:UFW720919 UPS720918:UPS720919 UZO720918:UZO720919 VJK720918:VJK720919 VTG720918:VTG720919 WDC720918:WDC720919 WMY720918:WMY720919 WWU720918:WWU720919 AM786454:AM786455 KI786454:KI786455 UE786454:UE786455 AEA786454:AEA786455 ANW786454:ANW786455 AXS786454:AXS786455 BHO786454:BHO786455 BRK786454:BRK786455 CBG786454:CBG786455 CLC786454:CLC786455 CUY786454:CUY786455 DEU786454:DEU786455 DOQ786454:DOQ786455 DYM786454:DYM786455 EII786454:EII786455 ESE786454:ESE786455 FCA786454:FCA786455 FLW786454:FLW786455 FVS786454:FVS786455 GFO786454:GFO786455 GPK786454:GPK786455 GZG786454:GZG786455 HJC786454:HJC786455 HSY786454:HSY786455 ICU786454:ICU786455 IMQ786454:IMQ786455 IWM786454:IWM786455 JGI786454:JGI786455 JQE786454:JQE786455 KAA786454:KAA786455 KJW786454:KJW786455 KTS786454:KTS786455 LDO786454:LDO786455 LNK786454:LNK786455 LXG786454:LXG786455 MHC786454:MHC786455 MQY786454:MQY786455 NAU786454:NAU786455 NKQ786454:NKQ786455 NUM786454:NUM786455 OEI786454:OEI786455 OOE786454:OOE786455 OYA786454:OYA786455 PHW786454:PHW786455 PRS786454:PRS786455 QBO786454:QBO786455 QLK786454:QLK786455 QVG786454:QVG786455 RFC786454:RFC786455 ROY786454:ROY786455 RYU786454:RYU786455 SIQ786454:SIQ786455 SSM786454:SSM786455 TCI786454:TCI786455 TME786454:TME786455 TWA786454:TWA786455 UFW786454:UFW786455 UPS786454:UPS786455 UZO786454:UZO786455 VJK786454:VJK786455 VTG786454:VTG786455 WDC786454:WDC786455 WMY786454:WMY786455 WWU786454:WWU786455 AM851990:AM851991 KI851990:KI851991 UE851990:UE851991 AEA851990:AEA851991 ANW851990:ANW851991 AXS851990:AXS851991 BHO851990:BHO851991 BRK851990:BRK851991 CBG851990:CBG851991 CLC851990:CLC851991 CUY851990:CUY851991 DEU851990:DEU851991 DOQ851990:DOQ851991 DYM851990:DYM851991 EII851990:EII851991 ESE851990:ESE851991 FCA851990:FCA851991 FLW851990:FLW851991 FVS851990:FVS851991 GFO851990:GFO851991 GPK851990:GPK851991 GZG851990:GZG851991 HJC851990:HJC851991 HSY851990:HSY851991 ICU851990:ICU851991 IMQ851990:IMQ851991 IWM851990:IWM851991 JGI851990:JGI851991 JQE851990:JQE851991 KAA851990:KAA851991 KJW851990:KJW851991 KTS851990:KTS851991 LDO851990:LDO851991 LNK851990:LNK851991 LXG851990:LXG851991 MHC851990:MHC851991 MQY851990:MQY851991 NAU851990:NAU851991 NKQ851990:NKQ851991 NUM851990:NUM851991 OEI851990:OEI851991 OOE851990:OOE851991 OYA851990:OYA851991 PHW851990:PHW851991 PRS851990:PRS851991 QBO851990:QBO851991 QLK851990:QLK851991 QVG851990:QVG851991 RFC851990:RFC851991 ROY851990:ROY851991 RYU851990:RYU851991 SIQ851990:SIQ851991 SSM851990:SSM851991 TCI851990:TCI851991 TME851990:TME851991 TWA851990:TWA851991 UFW851990:UFW851991 UPS851990:UPS851991 UZO851990:UZO851991 VJK851990:VJK851991 VTG851990:VTG851991 WDC851990:WDC851991 WMY851990:WMY851991 WWU851990:WWU851991 AM917526:AM917527 KI917526:KI917527 UE917526:UE917527 AEA917526:AEA917527 ANW917526:ANW917527 AXS917526:AXS917527 BHO917526:BHO917527 BRK917526:BRK917527 CBG917526:CBG917527 CLC917526:CLC917527 CUY917526:CUY917527 DEU917526:DEU917527 DOQ917526:DOQ917527 DYM917526:DYM917527 EII917526:EII917527 ESE917526:ESE917527 FCA917526:FCA917527 FLW917526:FLW917527 FVS917526:FVS917527 GFO917526:GFO917527 GPK917526:GPK917527 GZG917526:GZG917527 HJC917526:HJC917527 HSY917526:HSY917527 ICU917526:ICU917527 IMQ917526:IMQ917527 IWM917526:IWM917527 JGI917526:JGI917527 JQE917526:JQE917527 KAA917526:KAA917527 KJW917526:KJW917527 KTS917526:KTS917527 LDO917526:LDO917527 LNK917526:LNK917527 LXG917526:LXG917527 MHC917526:MHC917527 MQY917526:MQY917527 NAU917526:NAU917527 NKQ917526:NKQ917527 NUM917526:NUM917527 OEI917526:OEI917527 OOE917526:OOE917527 OYA917526:OYA917527 PHW917526:PHW917527 PRS917526:PRS917527 QBO917526:QBO917527 QLK917526:QLK917527 QVG917526:QVG917527 RFC917526:RFC917527 ROY917526:ROY917527 RYU917526:RYU917527 SIQ917526:SIQ917527 SSM917526:SSM917527 TCI917526:TCI917527 TME917526:TME917527 TWA917526:TWA917527 UFW917526:UFW917527 UPS917526:UPS917527 UZO917526:UZO917527 VJK917526:VJK917527 VTG917526:VTG917527 WDC917526:WDC917527 WMY917526:WMY917527 WWU917526:WWU917527 AM983062:AM983063 KI983062:KI983063 UE983062:UE983063 AEA983062:AEA983063 ANW983062:ANW983063 AXS983062:AXS983063 BHO983062:BHO983063 BRK983062:BRK983063 CBG983062:CBG983063 CLC983062:CLC983063 CUY983062:CUY983063 DEU983062:DEU983063 DOQ983062:DOQ983063 DYM983062:DYM983063 EII983062:EII983063 ESE983062:ESE983063 FCA983062:FCA983063 FLW983062:FLW983063 FVS983062:FVS983063 GFO983062:GFO983063 GPK983062:GPK983063 GZG983062:GZG983063 HJC983062:HJC983063 HSY983062:HSY983063 ICU983062:ICU983063 IMQ983062:IMQ983063 IWM983062:IWM983063 JGI983062:JGI983063 JQE983062:JQE983063 KAA983062:KAA983063 KJW983062:KJW983063 KTS983062:KTS983063 LDO983062:LDO983063 LNK983062:LNK983063 LXG983062:LXG983063 MHC983062:MHC983063 MQY983062:MQY983063 NAU983062:NAU983063 NKQ983062:NKQ983063 NUM983062:NUM983063 OEI983062:OEI983063 OOE983062:OOE983063 OYA983062:OYA983063 PHW983062:PHW983063 PRS983062:PRS983063 QBO983062:QBO983063 QLK983062:QLK983063 QVG983062:QVG983063 RFC983062:RFC983063 ROY983062:ROY983063 RYU983062:RYU983063 SIQ983062:SIQ983063 SSM983062:SSM983063 TCI983062:TCI983063 TME983062:TME983063 TWA983062:TWA983063 UFW983062:UFW983063 UPS983062:UPS983063 UZO983062:UZO983063 VJK983062:VJK983063 VTG983062:VTG983063 WDC983062:WDC983063 WMY983062:WMY983063 WWU983062:WWU983063 JS15 TO15 ADK15 ANG15 AXC15 BGY15 BQU15 CAQ15 CKM15 CUI15 DEE15 DOA15 DXW15 EHS15 ERO15 FBK15 FLG15 FVC15 GEY15 GOU15 GYQ15 HIM15 HSI15 ICE15 IMA15 IVW15 JFS15 JPO15 JZK15 KJG15 KTC15 LCY15 LMU15 LWQ15 MGM15 MQI15 NAE15 NKA15 NTW15 ODS15 ONO15 OXK15 PHG15 PRC15 QAY15 QKU15 QUQ15 REM15 ROI15 RYE15 SIA15 SRW15 TBS15 TLO15 TVK15 UFG15 UPC15 UYY15 VIU15 VSQ15 WCM15 WMI15 WWE15 B15 W65532 JS65532 TO65532 ADK65532 ANG65532 AXC65532 BGY65532 BQU65532 CAQ65532 CKM65532 CUI65532 DEE65532 DOA65532 DXW65532 EHS65532 ERO65532 FBK65532 FLG65532 FVC65532 GEY65532 GOU65532 GYQ65532 HIM65532 HSI65532 ICE65532 IMA65532 IVW65532 JFS65532 JPO65532 JZK65532 KJG65532 KTC65532 LCY65532 LMU65532 LWQ65532 MGM65532 MQI65532 NAE65532 NKA65532 NTW65532 ODS65532 ONO65532 OXK65532 PHG65532 PRC65532 QAY65532 QKU65532 QUQ65532 REM65532 ROI65532 RYE65532 SIA65532 SRW65532 TBS65532 TLO65532 TVK65532 UFG65532 UPC65532 UYY65532 VIU65532 VSQ65532 WCM65532 WMI65532 WWE65532 W131068 JS131068 TO131068 ADK131068 ANG131068 AXC131068 BGY131068 BQU131068 CAQ131068 CKM131068 CUI131068 DEE131068 DOA131068 DXW131068 EHS131068 ERO131068 FBK131068 FLG131068 FVC131068 GEY131068 GOU131068 GYQ131068 HIM131068 HSI131068 ICE131068 IMA131068 IVW131068 JFS131068 JPO131068 JZK131068 KJG131068 KTC131068 LCY131068 LMU131068 LWQ131068 MGM131068 MQI131068 NAE131068 NKA131068 NTW131068 ODS131068 ONO131068 OXK131068 PHG131068 PRC131068 QAY131068 QKU131068 QUQ131068 REM131068 ROI131068 RYE131068 SIA131068 SRW131068 TBS131068 TLO131068 TVK131068 UFG131068 UPC131068 UYY131068 VIU131068 VSQ131068 WCM131068 WMI131068 WWE131068 W196604 JS196604 TO196604 ADK196604 ANG196604 AXC196604 BGY196604 BQU196604 CAQ196604 CKM196604 CUI196604 DEE196604 DOA196604 DXW196604 EHS196604 ERO196604 FBK196604 FLG196604 FVC196604 GEY196604 GOU196604 GYQ196604 HIM196604 HSI196604 ICE196604 IMA196604 IVW196604 JFS196604 JPO196604 JZK196604 KJG196604 KTC196604 LCY196604 LMU196604 LWQ196604 MGM196604 MQI196604 NAE196604 NKA196604 NTW196604 ODS196604 ONO196604 OXK196604 PHG196604 PRC196604 QAY196604 QKU196604 QUQ196604 REM196604 ROI196604 RYE196604 SIA196604 SRW196604 TBS196604 TLO196604 TVK196604 UFG196604 UPC196604 UYY196604 VIU196604 VSQ196604 WCM196604 WMI196604 WWE196604 W262140 JS262140 TO262140 ADK262140 ANG262140 AXC262140 BGY262140 BQU262140 CAQ262140 CKM262140 CUI262140 DEE262140 DOA262140 DXW262140 EHS262140 ERO262140 FBK262140 FLG262140 FVC262140 GEY262140 GOU262140 GYQ262140 HIM262140 HSI262140 ICE262140 IMA262140 IVW262140 JFS262140 JPO262140 JZK262140 KJG262140 KTC262140 LCY262140 LMU262140 LWQ262140 MGM262140 MQI262140 NAE262140 NKA262140 NTW262140 ODS262140 ONO262140 OXK262140 PHG262140 PRC262140 QAY262140 QKU262140 QUQ262140 REM262140 ROI262140 RYE262140 SIA262140 SRW262140 TBS262140 TLO262140 TVK262140 UFG262140 UPC262140 UYY262140 VIU262140 VSQ262140 WCM262140 WMI262140 WWE262140 W327676 JS327676 TO327676 ADK327676 ANG327676 AXC327676 BGY327676 BQU327676 CAQ327676 CKM327676 CUI327676 DEE327676 DOA327676 DXW327676 EHS327676 ERO327676 FBK327676 FLG327676 FVC327676 GEY327676 GOU327676 GYQ327676 HIM327676 HSI327676 ICE327676 IMA327676 IVW327676 JFS327676 JPO327676 JZK327676 KJG327676 KTC327676 LCY327676 LMU327676 LWQ327676 MGM327676 MQI327676 NAE327676 NKA327676 NTW327676 ODS327676 ONO327676 OXK327676 PHG327676 PRC327676 QAY327676 QKU327676 QUQ327676 REM327676 ROI327676 RYE327676 SIA327676 SRW327676 TBS327676 TLO327676 TVK327676 UFG327676 UPC327676 UYY327676 VIU327676 VSQ327676 WCM327676 WMI327676 WWE327676 W393212 JS393212 TO393212 ADK393212 ANG393212 AXC393212 BGY393212 BQU393212 CAQ393212 CKM393212 CUI393212 DEE393212 DOA393212 DXW393212 EHS393212 ERO393212 FBK393212 FLG393212 FVC393212 GEY393212 GOU393212 GYQ393212 HIM393212 HSI393212 ICE393212 IMA393212 IVW393212 JFS393212 JPO393212 JZK393212 KJG393212 KTC393212 LCY393212 LMU393212 LWQ393212 MGM393212 MQI393212 NAE393212 NKA393212 NTW393212 ODS393212 ONO393212 OXK393212 PHG393212 PRC393212 QAY393212 QKU393212 QUQ393212 REM393212 ROI393212 RYE393212 SIA393212 SRW393212 TBS393212 TLO393212 TVK393212 UFG393212 UPC393212 UYY393212 VIU393212 VSQ393212 WCM393212 WMI393212 WWE393212 W458748 JS458748 TO458748 ADK458748 ANG458748 AXC458748 BGY458748 BQU458748 CAQ458748 CKM458748 CUI458748 DEE458748 DOA458748 DXW458748 EHS458748 ERO458748 FBK458748 FLG458748 FVC458748 GEY458748 GOU458748 GYQ458748 HIM458748 HSI458748 ICE458748 IMA458748 IVW458748 JFS458748 JPO458748 JZK458748 KJG458748 KTC458748 LCY458748 LMU458748 LWQ458748 MGM458748 MQI458748 NAE458748 NKA458748 NTW458748 ODS458748 ONO458748 OXK458748 PHG458748 PRC458748 QAY458748 QKU458748 QUQ458748 REM458748 ROI458748 RYE458748 SIA458748 SRW458748 TBS458748 TLO458748 TVK458748 UFG458748 UPC458748 UYY458748 VIU458748 VSQ458748 WCM458748 WMI458748 WWE458748 W524284 JS524284 TO524284 ADK524284 ANG524284 AXC524284 BGY524284 BQU524284 CAQ524284 CKM524284 CUI524284 DEE524284 DOA524284 DXW524284 EHS524284 ERO524284 FBK524284 FLG524284 FVC524284 GEY524284 GOU524284 GYQ524284 HIM524284 HSI524284 ICE524284 IMA524284 IVW524284 JFS524284 JPO524284 JZK524284 KJG524284 KTC524284 LCY524284 LMU524284 LWQ524284 MGM524284 MQI524284 NAE524284 NKA524284 NTW524284 ODS524284 ONO524284 OXK524284 PHG524284 PRC524284 QAY524284 QKU524284 QUQ524284 REM524284 ROI524284 RYE524284 SIA524284 SRW524284 TBS524284 TLO524284 TVK524284 UFG524284 UPC524284 UYY524284 VIU524284 VSQ524284 WCM524284 WMI524284 WWE524284 W589820 JS589820 TO589820 ADK589820 ANG589820 AXC589820 BGY589820 BQU589820 CAQ589820 CKM589820 CUI589820 DEE589820 DOA589820 DXW589820 EHS589820 ERO589820 FBK589820 FLG589820 FVC589820 GEY589820 GOU589820 GYQ589820 HIM589820 HSI589820 ICE589820 IMA589820 IVW589820 JFS589820 JPO589820 JZK589820 KJG589820 KTC589820 LCY589820 LMU589820 LWQ589820 MGM589820 MQI589820 NAE589820 NKA589820 NTW589820 ODS589820 ONO589820 OXK589820 PHG589820 PRC589820 QAY589820 QKU589820 QUQ589820 REM589820 ROI589820 RYE589820 SIA589820 SRW589820 TBS589820 TLO589820 TVK589820 UFG589820 UPC589820 UYY589820 VIU589820 VSQ589820 WCM589820 WMI589820 WWE589820 W655356 JS655356 TO655356 ADK655356 ANG655356 AXC655356 BGY655356 BQU655356 CAQ655356 CKM655356 CUI655356 DEE655356 DOA655356 DXW655356 EHS655356 ERO655356 FBK655356 FLG655356 FVC655356 GEY655356 GOU655356 GYQ655356 HIM655356 HSI655356 ICE655356 IMA655356 IVW655356 JFS655356 JPO655356 JZK655356 KJG655356 KTC655356 LCY655356 LMU655356 LWQ655356 MGM655356 MQI655356 NAE655356 NKA655356 NTW655356 ODS655356 ONO655356 OXK655356 PHG655356 PRC655356 QAY655356 QKU655356 QUQ655356 REM655356 ROI655356 RYE655356 SIA655356 SRW655356 TBS655356 TLO655356 TVK655356 UFG655356 UPC655356 UYY655356 VIU655356 VSQ655356 WCM655356 WMI655356 WWE655356 W720892 JS720892 TO720892 ADK720892 ANG720892 AXC720892 BGY720892 BQU720892 CAQ720892 CKM720892 CUI720892 DEE720892 DOA720892 DXW720892 EHS720892 ERO720892 FBK720892 FLG720892 FVC720892 GEY720892 GOU720892 GYQ720892 HIM720892 HSI720892 ICE720892 IMA720892 IVW720892 JFS720892 JPO720892 JZK720892 KJG720892 KTC720892 LCY720892 LMU720892 LWQ720892 MGM720892 MQI720892 NAE720892 NKA720892 NTW720892 ODS720892 ONO720892 OXK720892 PHG720892 PRC720892 QAY720892 QKU720892 QUQ720892 REM720892 ROI720892 RYE720892 SIA720892 SRW720892 TBS720892 TLO720892 TVK720892 UFG720892 UPC720892 UYY720892 VIU720892 VSQ720892 WCM720892 WMI720892 WWE720892 W786428 JS786428 TO786428 ADK786428 ANG786428 AXC786428 BGY786428 BQU786428 CAQ786428 CKM786428 CUI786428 DEE786428 DOA786428 DXW786428 EHS786428 ERO786428 FBK786428 FLG786428 FVC786428 GEY786428 GOU786428 GYQ786428 HIM786428 HSI786428 ICE786428 IMA786428 IVW786428 JFS786428 JPO786428 JZK786428 KJG786428 KTC786428 LCY786428 LMU786428 LWQ786428 MGM786428 MQI786428 NAE786428 NKA786428 NTW786428 ODS786428 ONO786428 OXK786428 PHG786428 PRC786428 QAY786428 QKU786428 QUQ786428 REM786428 ROI786428 RYE786428 SIA786428 SRW786428 TBS786428 TLO786428 TVK786428 UFG786428 UPC786428 UYY786428 VIU786428 VSQ786428 WCM786428 WMI786428 WWE786428 W851964 JS851964 TO851964 ADK851964 ANG851964 AXC851964 BGY851964 BQU851964 CAQ851964 CKM851964 CUI851964 DEE851964 DOA851964 DXW851964 EHS851964 ERO851964 FBK851964 FLG851964 FVC851964 GEY851964 GOU851964 GYQ851964 HIM851964 HSI851964 ICE851964 IMA851964 IVW851964 JFS851964 JPO851964 JZK851964 KJG851964 KTC851964 LCY851964 LMU851964 LWQ851964 MGM851964 MQI851964 NAE851964 NKA851964 NTW851964 ODS851964 ONO851964 OXK851964 PHG851964 PRC851964 QAY851964 QKU851964 QUQ851964 REM851964 ROI851964 RYE851964 SIA851964 SRW851964 TBS851964 TLO851964 TVK851964 UFG851964 UPC851964 UYY851964 VIU851964 VSQ851964 WCM851964 WMI851964 WWE851964 W917500 JS917500 TO917500 ADK917500 ANG917500 AXC917500 BGY917500 BQU917500 CAQ917500 CKM917500 CUI917500 DEE917500 DOA917500 DXW917500 EHS917500 ERO917500 FBK917500 FLG917500 FVC917500 GEY917500 GOU917500 GYQ917500 HIM917500 HSI917500 ICE917500 IMA917500 IVW917500 JFS917500 JPO917500 JZK917500 KJG917500 KTC917500 LCY917500 LMU917500 LWQ917500 MGM917500 MQI917500 NAE917500 NKA917500 NTW917500 ODS917500 ONO917500 OXK917500 PHG917500 PRC917500 QAY917500 QKU917500 QUQ917500 REM917500 ROI917500 RYE917500 SIA917500 SRW917500 TBS917500 TLO917500 TVK917500 UFG917500 UPC917500 UYY917500 VIU917500 VSQ917500 WCM917500 WMI917500 WWE917500 W983036 JS983036 TO983036 ADK983036 ANG983036 AXC983036 BGY983036 BQU983036 CAQ983036 CKM983036 CUI983036 DEE983036 DOA983036 DXW983036 EHS983036 ERO983036 FBK983036 FLG983036 FVC983036 GEY983036 GOU983036 GYQ983036 HIM983036 HSI983036 ICE983036 IMA983036 IVW983036 JFS983036 JPO983036 JZK983036 KJG983036 KTC983036 LCY983036 LMU983036 LWQ983036 MGM983036 MQI983036 NAE983036 NKA983036 NTW983036 ODS983036 ONO983036 OXK983036 PHG983036 PRC983036 QAY983036 QKU983036 QUQ983036 REM983036 ROI983036 RYE983036 SIA983036 SRW983036 TBS983036 TLO983036 TVK983036 UFG983036 UPC983036 UYY983036 VIU983036 VSQ983036 WCM983036 WMI983036 WWE983036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N65533 JJ65533 TF65533 ADB65533 AMX65533 AWT65533 BGP65533 BQL65533 CAH65533 CKD65533 CTZ65533 DDV65533 DNR65533 DXN65533 EHJ65533 ERF65533 FBB65533 FKX65533 FUT65533 GEP65533 GOL65533 GYH65533 HID65533 HRZ65533 IBV65533 ILR65533 IVN65533 JFJ65533 JPF65533 JZB65533 KIX65533 KST65533 LCP65533 LML65533 LWH65533 MGD65533 MPZ65533 MZV65533 NJR65533 NTN65533 ODJ65533 ONF65533 OXB65533 PGX65533 PQT65533 QAP65533 QKL65533 QUH65533 RED65533 RNZ65533 RXV65533 SHR65533 SRN65533 TBJ65533 TLF65533 TVB65533 UEX65533 UOT65533 UYP65533 VIL65533 VSH65533 WCD65533 WLZ65533 WVV65533 N131069 JJ131069 TF131069 ADB131069 AMX131069 AWT131069 BGP131069 BQL131069 CAH131069 CKD131069 CTZ131069 DDV131069 DNR131069 DXN131069 EHJ131069 ERF131069 FBB131069 FKX131069 FUT131069 GEP131069 GOL131069 GYH131069 HID131069 HRZ131069 IBV131069 ILR131069 IVN131069 JFJ131069 JPF131069 JZB131069 KIX131069 KST131069 LCP131069 LML131069 LWH131069 MGD131069 MPZ131069 MZV131069 NJR131069 NTN131069 ODJ131069 ONF131069 OXB131069 PGX131069 PQT131069 QAP131069 QKL131069 QUH131069 RED131069 RNZ131069 RXV131069 SHR131069 SRN131069 TBJ131069 TLF131069 TVB131069 UEX131069 UOT131069 UYP131069 VIL131069 VSH131069 WCD131069 WLZ131069 WVV131069 N196605 JJ196605 TF196605 ADB196605 AMX196605 AWT196605 BGP196605 BQL196605 CAH196605 CKD196605 CTZ196605 DDV196605 DNR196605 DXN196605 EHJ196605 ERF196605 FBB196605 FKX196605 FUT196605 GEP196605 GOL196605 GYH196605 HID196605 HRZ196605 IBV196605 ILR196605 IVN196605 JFJ196605 JPF196605 JZB196605 KIX196605 KST196605 LCP196605 LML196605 LWH196605 MGD196605 MPZ196605 MZV196605 NJR196605 NTN196605 ODJ196605 ONF196605 OXB196605 PGX196605 PQT196605 QAP196605 QKL196605 QUH196605 RED196605 RNZ196605 RXV196605 SHR196605 SRN196605 TBJ196605 TLF196605 TVB196605 UEX196605 UOT196605 UYP196605 VIL196605 VSH196605 WCD196605 WLZ196605 WVV196605 N262141 JJ262141 TF262141 ADB262141 AMX262141 AWT262141 BGP262141 BQL262141 CAH262141 CKD262141 CTZ262141 DDV262141 DNR262141 DXN262141 EHJ262141 ERF262141 FBB262141 FKX262141 FUT262141 GEP262141 GOL262141 GYH262141 HID262141 HRZ262141 IBV262141 ILR262141 IVN262141 JFJ262141 JPF262141 JZB262141 KIX262141 KST262141 LCP262141 LML262141 LWH262141 MGD262141 MPZ262141 MZV262141 NJR262141 NTN262141 ODJ262141 ONF262141 OXB262141 PGX262141 PQT262141 QAP262141 QKL262141 QUH262141 RED262141 RNZ262141 RXV262141 SHR262141 SRN262141 TBJ262141 TLF262141 TVB262141 UEX262141 UOT262141 UYP262141 VIL262141 VSH262141 WCD262141 WLZ262141 WVV262141 N327677 JJ327677 TF327677 ADB327677 AMX327677 AWT327677 BGP327677 BQL327677 CAH327677 CKD327677 CTZ327677 DDV327677 DNR327677 DXN327677 EHJ327677 ERF327677 FBB327677 FKX327677 FUT327677 GEP327677 GOL327677 GYH327677 HID327677 HRZ327677 IBV327677 ILR327677 IVN327677 JFJ327677 JPF327677 JZB327677 KIX327677 KST327677 LCP327677 LML327677 LWH327677 MGD327677 MPZ327677 MZV327677 NJR327677 NTN327677 ODJ327677 ONF327677 OXB327677 PGX327677 PQT327677 QAP327677 QKL327677 QUH327677 RED327677 RNZ327677 RXV327677 SHR327677 SRN327677 TBJ327677 TLF327677 TVB327677 UEX327677 UOT327677 UYP327677 VIL327677 VSH327677 WCD327677 WLZ327677 WVV327677 N393213 JJ393213 TF393213 ADB393213 AMX393213 AWT393213 BGP393213 BQL393213 CAH393213 CKD393213 CTZ393213 DDV393213 DNR393213 DXN393213 EHJ393213 ERF393213 FBB393213 FKX393213 FUT393213 GEP393213 GOL393213 GYH393213 HID393213 HRZ393213 IBV393213 ILR393213 IVN393213 JFJ393213 JPF393213 JZB393213 KIX393213 KST393213 LCP393213 LML393213 LWH393213 MGD393213 MPZ393213 MZV393213 NJR393213 NTN393213 ODJ393213 ONF393213 OXB393213 PGX393213 PQT393213 QAP393213 QKL393213 QUH393213 RED393213 RNZ393213 RXV393213 SHR393213 SRN393213 TBJ393213 TLF393213 TVB393213 UEX393213 UOT393213 UYP393213 VIL393213 VSH393213 WCD393213 WLZ393213 WVV393213 N458749 JJ458749 TF458749 ADB458749 AMX458749 AWT458749 BGP458749 BQL458749 CAH458749 CKD458749 CTZ458749 DDV458749 DNR458749 DXN458749 EHJ458749 ERF458749 FBB458749 FKX458749 FUT458749 GEP458749 GOL458749 GYH458749 HID458749 HRZ458749 IBV458749 ILR458749 IVN458749 JFJ458749 JPF458749 JZB458749 KIX458749 KST458749 LCP458749 LML458749 LWH458749 MGD458749 MPZ458749 MZV458749 NJR458749 NTN458749 ODJ458749 ONF458749 OXB458749 PGX458749 PQT458749 QAP458749 QKL458749 QUH458749 RED458749 RNZ458749 RXV458749 SHR458749 SRN458749 TBJ458749 TLF458749 TVB458749 UEX458749 UOT458749 UYP458749 VIL458749 VSH458749 WCD458749 WLZ458749 WVV458749 N524285 JJ524285 TF524285 ADB524285 AMX524285 AWT524285 BGP524285 BQL524285 CAH524285 CKD524285 CTZ524285 DDV524285 DNR524285 DXN524285 EHJ524285 ERF524285 FBB524285 FKX524285 FUT524285 GEP524285 GOL524285 GYH524285 HID524285 HRZ524285 IBV524285 ILR524285 IVN524285 JFJ524285 JPF524285 JZB524285 KIX524285 KST524285 LCP524285 LML524285 LWH524285 MGD524285 MPZ524285 MZV524285 NJR524285 NTN524285 ODJ524285 ONF524285 OXB524285 PGX524285 PQT524285 QAP524285 QKL524285 QUH524285 RED524285 RNZ524285 RXV524285 SHR524285 SRN524285 TBJ524285 TLF524285 TVB524285 UEX524285 UOT524285 UYP524285 VIL524285 VSH524285 WCD524285 WLZ524285 WVV524285 N589821 JJ589821 TF589821 ADB589821 AMX589821 AWT589821 BGP589821 BQL589821 CAH589821 CKD589821 CTZ589821 DDV589821 DNR589821 DXN589821 EHJ589821 ERF589821 FBB589821 FKX589821 FUT589821 GEP589821 GOL589821 GYH589821 HID589821 HRZ589821 IBV589821 ILR589821 IVN589821 JFJ589821 JPF589821 JZB589821 KIX589821 KST589821 LCP589821 LML589821 LWH589821 MGD589821 MPZ589821 MZV589821 NJR589821 NTN589821 ODJ589821 ONF589821 OXB589821 PGX589821 PQT589821 QAP589821 QKL589821 QUH589821 RED589821 RNZ589821 RXV589821 SHR589821 SRN589821 TBJ589821 TLF589821 TVB589821 UEX589821 UOT589821 UYP589821 VIL589821 VSH589821 WCD589821 WLZ589821 WVV589821 N655357 JJ655357 TF655357 ADB655357 AMX655357 AWT655357 BGP655357 BQL655357 CAH655357 CKD655357 CTZ655357 DDV655357 DNR655357 DXN655357 EHJ655357 ERF655357 FBB655357 FKX655357 FUT655357 GEP655357 GOL655357 GYH655357 HID655357 HRZ655357 IBV655357 ILR655357 IVN655357 JFJ655357 JPF655357 JZB655357 KIX655357 KST655357 LCP655357 LML655357 LWH655357 MGD655357 MPZ655357 MZV655357 NJR655357 NTN655357 ODJ655357 ONF655357 OXB655357 PGX655357 PQT655357 QAP655357 QKL655357 QUH655357 RED655357 RNZ655357 RXV655357 SHR655357 SRN655357 TBJ655357 TLF655357 TVB655357 UEX655357 UOT655357 UYP655357 VIL655357 VSH655357 WCD655357 WLZ655357 WVV655357 N720893 JJ720893 TF720893 ADB720893 AMX720893 AWT720893 BGP720893 BQL720893 CAH720893 CKD720893 CTZ720893 DDV720893 DNR720893 DXN720893 EHJ720893 ERF720893 FBB720893 FKX720893 FUT720893 GEP720893 GOL720893 GYH720893 HID720893 HRZ720893 IBV720893 ILR720893 IVN720893 JFJ720893 JPF720893 JZB720893 KIX720893 KST720893 LCP720893 LML720893 LWH720893 MGD720893 MPZ720893 MZV720893 NJR720893 NTN720893 ODJ720893 ONF720893 OXB720893 PGX720893 PQT720893 QAP720893 QKL720893 QUH720893 RED720893 RNZ720893 RXV720893 SHR720893 SRN720893 TBJ720893 TLF720893 TVB720893 UEX720893 UOT720893 UYP720893 VIL720893 VSH720893 WCD720893 WLZ720893 WVV720893 N786429 JJ786429 TF786429 ADB786429 AMX786429 AWT786429 BGP786429 BQL786429 CAH786429 CKD786429 CTZ786429 DDV786429 DNR786429 DXN786429 EHJ786429 ERF786429 FBB786429 FKX786429 FUT786429 GEP786429 GOL786429 GYH786429 HID786429 HRZ786429 IBV786429 ILR786429 IVN786429 JFJ786429 JPF786429 JZB786429 KIX786429 KST786429 LCP786429 LML786429 LWH786429 MGD786429 MPZ786429 MZV786429 NJR786429 NTN786429 ODJ786429 ONF786429 OXB786429 PGX786429 PQT786429 QAP786429 QKL786429 QUH786429 RED786429 RNZ786429 RXV786429 SHR786429 SRN786429 TBJ786429 TLF786429 TVB786429 UEX786429 UOT786429 UYP786429 VIL786429 VSH786429 WCD786429 WLZ786429 WVV786429 N851965 JJ851965 TF851965 ADB851965 AMX851965 AWT851965 BGP851965 BQL851965 CAH851965 CKD851965 CTZ851965 DDV851965 DNR851965 DXN851965 EHJ851965 ERF851965 FBB851965 FKX851965 FUT851965 GEP851965 GOL851965 GYH851965 HID851965 HRZ851965 IBV851965 ILR851965 IVN851965 JFJ851965 JPF851965 JZB851965 KIX851965 KST851965 LCP851965 LML851965 LWH851965 MGD851965 MPZ851965 MZV851965 NJR851965 NTN851965 ODJ851965 ONF851965 OXB851965 PGX851965 PQT851965 QAP851965 QKL851965 QUH851965 RED851965 RNZ851965 RXV851965 SHR851965 SRN851965 TBJ851965 TLF851965 TVB851965 UEX851965 UOT851965 UYP851965 VIL851965 VSH851965 WCD851965 WLZ851965 WVV851965 N917501 JJ917501 TF917501 ADB917501 AMX917501 AWT917501 BGP917501 BQL917501 CAH917501 CKD917501 CTZ917501 DDV917501 DNR917501 DXN917501 EHJ917501 ERF917501 FBB917501 FKX917501 FUT917501 GEP917501 GOL917501 GYH917501 HID917501 HRZ917501 IBV917501 ILR917501 IVN917501 JFJ917501 JPF917501 JZB917501 KIX917501 KST917501 LCP917501 LML917501 LWH917501 MGD917501 MPZ917501 MZV917501 NJR917501 NTN917501 ODJ917501 ONF917501 OXB917501 PGX917501 PQT917501 QAP917501 QKL917501 QUH917501 RED917501 RNZ917501 RXV917501 SHR917501 SRN917501 TBJ917501 TLF917501 TVB917501 UEX917501 UOT917501 UYP917501 VIL917501 VSH917501 WCD917501 WLZ917501 WVV917501 N983037 JJ983037 TF983037 ADB983037 AMX983037 AWT983037 BGP983037 BQL983037 CAH983037 CKD983037 CTZ983037 DDV983037 DNR983037 DXN983037 EHJ983037 ERF983037 FBB983037 FKX983037 FUT983037 GEP983037 GOL983037 GYH983037 HID983037 HRZ983037 IBV983037 ILR983037 IVN983037 JFJ983037 JPF983037 JZB983037 KIX983037 KST983037 LCP983037 LML983037 LWH983037 MGD983037 MPZ983037 MZV983037 NJR983037 NTN983037 ODJ983037 ONF983037 OXB983037 PGX983037 PQT983037 QAP983037 QKL983037 QUH983037 RED983037 RNZ983037 RXV983037 SHR983037 SRN983037 TBJ983037 TLF983037 TVB983037 UEX983037 UOT983037 UYP983037 VIL983037 VSH983037 WCD983037 WLZ983037 WVV983037 X65538:X65539 JT65538:JT65539 TP65538:TP65539 ADL65538:ADL65539 ANH65538:ANH65539 AXD65538:AXD65539 BGZ65538:BGZ65539 BQV65538:BQV65539 CAR65538:CAR65539 CKN65538:CKN65539 CUJ65538:CUJ65539 DEF65538:DEF65539 DOB65538:DOB65539 DXX65538:DXX65539 EHT65538:EHT65539 ERP65538:ERP65539 FBL65538:FBL65539 FLH65538:FLH65539 FVD65538:FVD65539 GEZ65538:GEZ65539 GOV65538:GOV65539 GYR65538:GYR65539 HIN65538:HIN65539 HSJ65538:HSJ65539 ICF65538:ICF65539 IMB65538:IMB65539 IVX65538:IVX65539 JFT65538:JFT65539 JPP65538:JPP65539 JZL65538:JZL65539 KJH65538:KJH65539 KTD65538:KTD65539 LCZ65538:LCZ65539 LMV65538:LMV65539 LWR65538:LWR65539 MGN65538:MGN65539 MQJ65538:MQJ65539 NAF65538:NAF65539 NKB65538:NKB65539 NTX65538:NTX65539 ODT65538:ODT65539 ONP65538:ONP65539 OXL65538:OXL65539 PHH65538:PHH65539 PRD65538:PRD65539 QAZ65538:QAZ65539 QKV65538:QKV65539 QUR65538:QUR65539 REN65538:REN65539 ROJ65538:ROJ65539 RYF65538:RYF65539 SIB65538:SIB65539 SRX65538:SRX65539 TBT65538:TBT65539 TLP65538:TLP65539 TVL65538:TVL65539 UFH65538:UFH65539 UPD65538:UPD65539 UYZ65538:UYZ65539 VIV65538:VIV65539 VSR65538:VSR65539 WCN65538:WCN65539 WMJ65538:WMJ65539 WWF65538:WWF65539 X131074:X131075 JT131074:JT131075 TP131074:TP131075 ADL131074:ADL131075 ANH131074:ANH131075 AXD131074:AXD131075 BGZ131074:BGZ131075 BQV131074:BQV131075 CAR131074:CAR131075 CKN131074:CKN131075 CUJ131074:CUJ131075 DEF131074:DEF131075 DOB131074:DOB131075 DXX131074:DXX131075 EHT131074:EHT131075 ERP131074:ERP131075 FBL131074:FBL131075 FLH131074:FLH131075 FVD131074:FVD131075 GEZ131074:GEZ131075 GOV131074:GOV131075 GYR131074:GYR131075 HIN131074:HIN131075 HSJ131074:HSJ131075 ICF131074:ICF131075 IMB131074:IMB131075 IVX131074:IVX131075 JFT131074:JFT131075 JPP131074:JPP131075 JZL131074:JZL131075 KJH131074:KJH131075 KTD131074:KTD131075 LCZ131074:LCZ131075 LMV131074:LMV131075 LWR131074:LWR131075 MGN131074:MGN131075 MQJ131074:MQJ131075 NAF131074:NAF131075 NKB131074:NKB131075 NTX131074:NTX131075 ODT131074:ODT131075 ONP131074:ONP131075 OXL131074:OXL131075 PHH131074:PHH131075 PRD131074:PRD131075 QAZ131074:QAZ131075 QKV131074:QKV131075 QUR131074:QUR131075 REN131074:REN131075 ROJ131074:ROJ131075 RYF131074:RYF131075 SIB131074:SIB131075 SRX131074:SRX131075 TBT131074:TBT131075 TLP131074:TLP131075 TVL131074:TVL131075 UFH131074:UFH131075 UPD131074:UPD131075 UYZ131074:UYZ131075 VIV131074:VIV131075 VSR131074:VSR131075 WCN131074:WCN131075 WMJ131074:WMJ131075 WWF131074:WWF131075 X196610:X196611 JT196610:JT196611 TP196610:TP196611 ADL196610:ADL196611 ANH196610:ANH196611 AXD196610:AXD196611 BGZ196610:BGZ196611 BQV196610:BQV196611 CAR196610:CAR196611 CKN196610:CKN196611 CUJ196610:CUJ196611 DEF196610:DEF196611 DOB196610:DOB196611 DXX196610:DXX196611 EHT196610:EHT196611 ERP196610:ERP196611 FBL196610:FBL196611 FLH196610:FLH196611 FVD196610:FVD196611 GEZ196610:GEZ196611 GOV196610:GOV196611 GYR196610:GYR196611 HIN196610:HIN196611 HSJ196610:HSJ196611 ICF196610:ICF196611 IMB196610:IMB196611 IVX196610:IVX196611 JFT196610:JFT196611 JPP196610:JPP196611 JZL196610:JZL196611 KJH196610:KJH196611 KTD196610:KTD196611 LCZ196610:LCZ196611 LMV196610:LMV196611 LWR196610:LWR196611 MGN196610:MGN196611 MQJ196610:MQJ196611 NAF196610:NAF196611 NKB196610:NKB196611 NTX196610:NTX196611 ODT196610:ODT196611 ONP196610:ONP196611 OXL196610:OXL196611 PHH196610:PHH196611 PRD196610:PRD196611 QAZ196610:QAZ196611 QKV196610:QKV196611 QUR196610:QUR196611 REN196610:REN196611 ROJ196610:ROJ196611 RYF196610:RYF196611 SIB196610:SIB196611 SRX196610:SRX196611 TBT196610:TBT196611 TLP196610:TLP196611 TVL196610:TVL196611 UFH196610:UFH196611 UPD196610:UPD196611 UYZ196610:UYZ196611 VIV196610:VIV196611 VSR196610:VSR196611 WCN196610:WCN196611 WMJ196610:WMJ196611 WWF196610:WWF196611 X262146:X262147 JT262146:JT262147 TP262146:TP262147 ADL262146:ADL262147 ANH262146:ANH262147 AXD262146:AXD262147 BGZ262146:BGZ262147 BQV262146:BQV262147 CAR262146:CAR262147 CKN262146:CKN262147 CUJ262146:CUJ262147 DEF262146:DEF262147 DOB262146:DOB262147 DXX262146:DXX262147 EHT262146:EHT262147 ERP262146:ERP262147 FBL262146:FBL262147 FLH262146:FLH262147 FVD262146:FVD262147 GEZ262146:GEZ262147 GOV262146:GOV262147 GYR262146:GYR262147 HIN262146:HIN262147 HSJ262146:HSJ262147 ICF262146:ICF262147 IMB262146:IMB262147 IVX262146:IVX262147 JFT262146:JFT262147 JPP262146:JPP262147 JZL262146:JZL262147 KJH262146:KJH262147 KTD262146:KTD262147 LCZ262146:LCZ262147 LMV262146:LMV262147 LWR262146:LWR262147 MGN262146:MGN262147 MQJ262146:MQJ262147 NAF262146:NAF262147 NKB262146:NKB262147 NTX262146:NTX262147 ODT262146:ODT262147 ONP262146:ONP262147 OXL262146:OXL262147 PHH262146:PHH262147 PRD262146:PRD262147 QAZ262146:QAZ262147 QKV262146:QKV262147 QUR262146:QUR262147 REN262146:REN262147 ROJ262146:ROJ262147 RYF262146:RYF262147 SIB262146:SIB262147 SRX262146:SRX262147 TBT262146:TBT262147 TLP262146:TLP262147 TVL262146:TVL262147 UFH262146:UFH262147 UPD262146:UPD262147 UYZ262146:UYZ262147 VIV262146:VIV262147 VSR262146:VSR262147 WCN262146:WCN262147 WMJ262146:WMJ262147 WWF262146:WWF262147 X327682:X327683 JT327682:JT327683 TP327682:TP327683 ADL327682:ADL327683 ANH327682:ANH327683 AXD327682:AXD327683 BGZ327682:BGZ327683 BQV327682:BQV327683 CAR327682:CAR327683 CKN327682:CKN327683 CUJ327682:CUJ327683 DEF327682:DEF327683 DOB327682:DOB327683 DXX327682:DXX327683 EHT327682:EHT327683 ERP327682:ERP327683 FBL327682:FBL327683 FLH327682:FLH327683 FVD327682:FVD327683 GEZ327682:GEZ327683 GOV327682:GOV327683 GYR327682:GYR327683 HIN327682:HIN327683 HSJ327682:HSJ327683 ICF327682:ICF327683 IMB327682:IMB327683 IVX327682:IVX327683 JFT327682:JFT327683 JPP327682:JPP327683 JZL327682:JZL327683 KJH327682:KJH327683 KTD327682:KTD327683 LCZ327682:LCZ327683 LMV327682:LMV327683 LWR327682:LWR327683 MGN327682:MGN327683 MQJ327682:MQJ327683 NAF327682:NAF327683 NKB327682:NKB327683 NTX327682:NTX327683 ODT327682:ODT327683 ONP327682:ONP327683 OXL327682:OXL327683 PHH327682:PHH327683 PRD327682:PRD327683 QAZ327682:QAZ327683 QKV327682:QKV327683 QUR327682:QUR327683 REN327682:REN327683 ROJ327682:ROJ327683 RYF327682:RYF327683 SIB327682:SIB327683 SRX327682:SRX327683 TBT327682:TBT327683 TLP327682:TLP327683 TVL327682:TVL327683 UFH327682:UFH327683 UPD327682:UPD327683 UYZ327682:UYZ327683 VIV327682:VIV327683 VSR327682:VSR327683 WCN327682:WCN327683 WMJ327682:WMJ327683 WWF327682:WWF327683 X393218:X393219 JT393218:JT393219 TP393218:TP393219 ADL393218:ADL393219 ANH393218:ANH393219 AXD393218:AXD393219 BGZ393218:BGZ393219 BQV393218:BQV393219 CAR393218:CAR393219 CKN393218:CKN393219 CUJ393218:CUJ393219 DEF393218:DEF393219 DOB393218:DOB393219 DXX393218:DXX393219 EHT393218:EHT393219 ERP393218:ERP393219 FBL393218:FBL393219 FLH393218:FLH393219 FVD393218:FVD393219 GEZ393218:GEZ393219 GOV393218:GOV393219 GYR393218:GYR393219 HIN393218:HIN393219 HSJ393218:HSJ393219 ICF393218:ICF393219 IMB393218:IMB393219 IVX393218:IVX393219 JFT393218:JFT393219 JPP393218:JPP393219 JZL393218:JZL393219 KJH393218:KJH393219 KTD393218:KTD393219 LCZ393218:LCZ393219 LMV393218:LMV393219 LWR393218:LWR393219 MGN393218:MGN393219 MQJ393218:MQJ393219 NAF393218:NAF393219 NKB393218:NKB393219 NTX393218:NTX393219 ODT393218:ODT393219 ONP393218:ONP393219 OXL393218:OXL393219 PHH393218:PHH393219 PRD393218:PRD393219 QAZ393218:QAZ393219 QKV393218:QKV393219 QUR393218:QUR393219 REN393218:REN393219 ROJ393218:ROJ393219 RYF393218:RYF393219 SIB393218:SIB393219 SRX393218:SRX393219 TBT393218:TBT393219 TLP393218:TLP393219 TVL393218:TVL393219 UFH393218:UFH393219 UPD393218:UPD393219 UYZ393218:UYZ393219 VIV393218:VIV393219 VSR393218:VSR393219 WCN393218:WCN393219 WMJ393218:WMJ393219 WWF393218:WWF393219 X458754:X458755 JT458754:JT458755 TP458754:TP458755 ADL458754:ADL458755 ANH458754:ANH458755 AXD458754:AXD458755 BGZ458754:BGZ458755 BQV458754:BQV458755 CAR458754:CAR458755 CKN458754:CKN458755 CUJ458754:CUJ458755 DEF458754:DEF458755 DOB458754:DOB458755 DXX458754:DXX458755 EHT458754:EHT458755 ERP458754:ERP458755 FBL458754:FBL458755 FLH458754:FLH458755 FVD458754:FVD458755 GEZ458754:GEZ458755 GOV458754:GOV458755 GYR458754:GYR458755 HIN458754:HIN458755 HSJ458754:HSJ458755 ICF458754:ICF458755 IMB458754:IMB458755 IVX458754:IVX458755 JFT458754:JFT458755 JPP458754:JPP458755 JZL458754:JZL458755 KJH458754:KJH458755 KTD458754:KTD458755 LCZ458754:LCZ458755 LMV458754:LMV458755 LWR458754:LWR458755 MGN458754:MGN458755 MQJ458754:MQJ458755 NAF458754:NAF458755 NKB458754:NKB458755 NTX458754:NTX458755 ODT458754:ODT458755 ONP458754:ONP458755 OXL458754:OXL458755 PHH458754:PHH458755 PRD458754:PRD458755 QAZ458754:QAZ458755 QKV458754:QKV458755 QUR458754:QUR458755 REN458754:REN458755 ROJ458754:ROJ458755 RYF458754:RYF458755 SIB458754:SIB458755 SRX458754:SRX458755 TBT458754:TBT458755 TLP458754:TLP458755 TVL458754:TVL458755 UFH458754:UFH458755 UPD458754:UPD458755 UYZ458754:UYZ458755 VIV458754:VIV458755 VSR458754:VSR458755 WCN458754:WCN458755 WMJ458754:WMJ458755 WWF458754:WWF458755 X524290:X524291 JT524290:JT524291 TP524290:TP524291 ADL524290:ADL524291 ANH524290:ANH524291 AXD524290:AXD524291 BGZ524290:BGZ524291 BQV524290:BQV524291 CAR524290:CAR524291 CKN524290:CKN524291 CUJ524290:CUJ524291 DEF524290:DEF524291 DOB524290:DOB524291 DXX524290:DXX524291 EHT524290:EHT524291 ERP524290:ERP524291 FBL524290:FBL524291 FLH524290:FLH524291 FVD524290:FVD524291 GEZ524290:GEZ524291 GOV524290:GOV524291 GYR524290:GYR524291 HIN524290:HIN524291 HSJ524290:HSJ524291 ICF524290:ICF524291 IMB524290:IMB524291 IVX524290:IVX524291 JFT524290:JFT524291 JPP524290:JPP524291 JZL524290:JZL524291 KJH524290:KJH524291 KTD524290:KTD524291 LCZ524290:LCZ524291 LMV524290:LMV524291 LWR524290:LWR524291 MGN524290:MGN524291 MQJ524290:MQJ524291 NAF524290:NAF524291 NKB524290:NKB524291 NTX524290:NTX524291 ODT524290:ODT524291 ONP524290:ONP524291 OXL524290:OXL524291 PHH524290:PHH524291 PRD524290:PRD524291 QAZ524290:QAZ524291 QKV524290:QKV524291 QUR524290:QUR524291 REN524290:REN524291 ROJ524290:ROJ524291 RYF524290:RYF524291 SIB524290:SIB524291 SRX524290:SRX524291 TBT524290:TBT524291 TLP524290:TLP524291 TVL524290:TVL524291 UFH524290:UFH524291 UPD524290:UPD524291 UYZ524290:UYZ524291 VIV524290:VIV524291 VSR524290:VSR524291 WCN524290:WCN524291 WMJ524290:WMJ524291 WWF524290:WWF524291 X589826:X589827 JT589826:JT589827 TP589826:TP589827 ADL589826:ADL589827 ANH589826:ANH589827 AXD589826:AXD589827 BGZ589826:BGZ589827 BQV589826:BQV589827 CAR589826:CAR589827 CKN589826:CKN589827 CUJ589826:CUJ589827 DEF589826:DEF589827 DOB589826:DOB589827 DXX589826:DXX589827 EHT589826:EHT589827 ERP589826:ERP589827 FBL589826:FBL589827 FLH589826:FLH589827 FVD589826:FVD589827 GEZ589826:GEZ589827 GOV589826:GOV589827 GYR589826:GYR589827 HIN589826:HIN589827 HSJ589826:HSJ589827 ICF589826:ICF589827 IMB589826:IMB589827 IVX589826:IVX589827 JFT589826:JFT589827 JPP589826:JPP589827 JZL589826:JZL589827 KJH589826:KJH589827 KTD589826:KTD589827 LCZ589826:LCZ589827 LMV589826:LMV589827 LWR589826:LWR589827 MGN589826:MGN589827 MQJ589826:MQJ589827 NAF589826:NAF589827 NKB589826:NKB589827 NTX589826:NTX589827 ODT589826:ODT589827 ONP589826:ONP589827 OXL589826:OXL589827 PHH589826:PHH589827 PRD589826:PRD589827 QAZ589826:QAZ589827 QKV589826:QKV589827 QUR589826:QUR589827 REN589826:REN589827 ROJ589826:ROJ589827 RYF589826:RYF589827 SIB589826:SIB589827 SRX589826:SRX589827 TBT589826:TBT589827 TLP589826:TLP589827 TVL589826:TVL589827 UFH589826:UFH589827 UPD589826:UPD589827 UYZ589826:UYZ589827 VIV589826:VIV589827 VSR589826:VSR589827 WCN589826:WCN589827 WMJ589826:WMJ589827 WWF589826:WWF589827 X655362:X655363 JT655362:JT655363 TP655362:TP655363 ADL655362:ADL655363 ANH655362:ANH655363 AXD655362:AXD655363 BGZ655362:BGZ655363 BQV655362:BQV655363 CAR655362:CAR655363 CKN655362:CKN655363 CUJ655362:CUJ655363 DEF655362:DEF655363 DOB655362:DOB655363 DXX655362:DXX655363 EHT655362:EHT655363 ERP655362:ERP655363 FBL655362:FBL655363 FLH655362:FLH655363 FVD655362:FVD655363 GEZ655362:GEZ655363 GOV655362:GOV655363 GYR655362:GYR655363 HIN655362:HIN655363 HSJ655362:HSJ655363 ICF655362:ICF655363 IMB655362:IMB655363 IVX655362:IVX655363 JFT655362:JFT655363 JPP655362:JPP655363 JZL655362:JZL655363 KJH655362:KJH655363 KTD655362:KTD655363 LCZ655362:LCZ655363 LMV655362:LMV655363 LWR655362:LWR655363 MGN655362:MGN655363 MQJ655362:MQJ655363 NAF655362:NAF655363 NKB655362:NKB655363 NTX655362:NTX655363 ODT655362:ODT655363 ONP655362:ONP655363 OXL655362:OXL655363 PHH655362:PHH655363 PRD655362:PRD655363 QAZ655362:QAZ655363 QKV655362:QKV655363 QUR655362:QUR655363 REN655362:REN655363 ROJ655362:ROJ655363 RYF655362:RYF655363 SIB655362:SIB655363 SRX655362:SRX655363 TBT655362:TBT655363 TLP655362:TLP655363 TVL655362:TVL655363 UFH655362:UFH655363 UPD655362:UPD655363 UYZ655362:UYZ655363 VIV655362:VIV655363 VSR655362:VSR655363 WCN655362:WCN655363 WMJ655362:WMJ655363 WWF655362:WWF655363 X720898:X720899 JT720898:JT720899 TP720898:TP720899 ADL720898:ADL720899 ANH720898:ANH720899 AXD720898:AXD720899 BGZ720898:BGZ720899 BQV720898:BQV720899 CAR720898:CAR720899 CKN720898:CKN720899 CUJ720898:CUJ720899 DEF720898:DEF720899 DOB720898:DOB720899 DXX720898:DXX720899 EHT720898:EHT720899 ERP720898:ERP720899 FBL720898:FBL720899 FLH720898:FLH720899 FVD720898:FVD720899 GEZ720898:GEZ720899 GOV720898:GOV720899 GYR720898:GYR720899 HIN720898:HIN720899 HSJ720898:HSJ720899 ICF720898:ICF720899 IMB720898:IMB720899 IVX720898:IVX720899 JFT720898:JFT720899 JPP720898:JPP720899 JZL720898:JZL720899 KJH720898:KJH720899 KTD720898:KTD720899 LCZ720898:LCZ720899 LMV720898:LMV720899 LWR720898:LWR720899 MGN720898:MGN720899 MQJ720898:MQJ720899 NAF720898:NAF720899 NKB720898:NKB720899 NTX720898:NTX720899 ODT720898:ODT720899 ONP720898:ONP720899 OXL720898:OXL720899 PHH720898:PHH720899 PRD720898:PRD720899 QAZ720898:QAZ720899 QKV720898:QKV720899 QUR720898:QUR720899 REN720898:REN720899 ROJ720898:ROJ720899 RYF720898:RYF720899 SIB720898:SIB720899 SRX720898:SRX720899 TBT720898:TBT720899 TLP720898:TLP720899 TVL720898:TVL720899 UFH720898:UFH720899 UPD720898:UPD720899 UYZ720898:UYZ720899 VIV720898:VIV720899 VSR720898:VSR720899 WCN720898:WCN720899 WMJ720898:WMJ720899 WWF720898:WWF720899 X786434:X786435 JT786434:JT786435 TP786434:TP786435 ADL786434:ADL786435 ANH786434:ANH786435 AXD786434:AXD786435 BGZ786434:BGZ786435 BQV786434:BQV786435 CAR786434:CAR786435 CKN786434:CKN786435 CUJ786434:CUJ786435 DEF786434:DEF786435 DOB786434:DOB786435 DXX786434:DXX786435 EHT786434:EHT786435 ERP786434:ERP786435 FBL786434:FBL786435 FLH786434:FLH786435 FVD786434:FVD786435 GEZ786434:GEZ786435 GOV786434:GOV786435 GYR786434:GYR786435 HIN786434:HIN786435 HSJ786434:HSJ786435 ICF786434:ICF786435 IMB786434:IMB786435 IVX786434:IVX786435 JFT786434:JFT786435 JPP786434:JPP786435 JZL786434:JZL786435 KJH786434:KJH786435 KTD786434:KTD786435 LCZ786434:LCZ786435 LMV786434:LMV786435 LWR786434:LWR786435 MGN786434:MGN786435 MQJ786434:MQJ786435 NAF786434:NAF786435 NKB786434:NKB786435 NTX786434:NTX786435 ODT786434:ODT786435 ONP786434:ONP786435 OXL786434:OXL786435 PHH786434:PHH786435 PRD786434:PRD786435 QAZ786434:QAZ786435 QKV786434:QKV786435 QUR786434:QUR786435 REN786434:REN786435 ROJ786434:ROJ786435 RYF786434:RYF786435 SIB786434:SIB786435 SRX786434:SRX786435 TBT786434:TBT786435 TLP786434:TLP786435 TVL786434:TVL786435 UFH786434:UFH786435 UPD786434:UPD786435 UYZ786434:UYZ786435 VIV786434:VIV786435 VSR786434:VSR786435 WCN786434:WCN786435 WMJ786434:WMJ786435 WWF786434:WWF786435 X851970:X851971 JT851970:JT851971 TP851970:TP851971 ADL851970:ADL851971 ANH851970:ANH851971 AXD851970:AXD851971 BGZ851970:BGZ851971 BQV851970:BQV851971 CAR851970:CAR851971 CKN851970:CKN851971 CUJ851970:CUJ851971 DEF851970:DEF851971 DOB851970:DOB851971 DXX851970:DXX851971 EHT851970:EHT851971 ERP851970:ERP851971 FBL851970:FBL851971 FLH851970:FLH851971 FVD851970:FVD851971 GEZ851970:GEZ851971 GOV851970:GOV851971 GYR851970:GYR851971 HIN851970:HIN851971 HSJ851970:HSJ851971 ICF851970:ICF851971 IMB851970:IMB851971 IVX851970:IVX851971 JFT851970:JFT851971 JPP851970:JPP851971 JZL851970:JZL851971 KJH851970:KJH851971 KTD851970:KTD851971 LCZ851970:LCZ851971 LMV851970:LMV851971 LWR851970:LWR851971 MGN851970:MGN851971 MQJ851970:MQJ851971 NAF851970:NAF851971 NKB851970:NKB851971 NTX851970:NTX851971 ODT851970:ODT851971 ONP851970:ONP851971 OXL851970:OXL851971 PHH851970:PHH851971 PRD851970:PRD851971 QAZ851970:QAZ851971 QKV851970:QKV851971 QUR851970:QUR851971 REN851970:REN851971 ROJ851970:ROJ851971 RYF851970:RYF851971 SIB851970:SIB851971 SRX851970:SRX851971 TBT851970:TBT851971 TLP851970:TLP851971 TVL851970:TVL851971 UFH851970:UFH851971 UPD851970:UPD851971 UYZ851970:UYZ851971 VIV851970:VIV851971 VSR851970:VSR851971 WCN851970:WCN851971 WMJ851970:WMJ851971 WWF851970:WWF851971 X917506:X917507 JT917506:JT917507 TP917506:TP917507 ADL917506:ADL917507 ANH917506:ANH917507 AXD917506:AXD917507 BGZ917506:BGZ917507 BQV917506:BQV917507 CAR917506:CAR917507 CKN917506:CKN917507 CUJ917506:CUJ917507 DEF917506:DEF917507 DOB917506:DOB917507 DXX917506:DXX917507 EHT917506:EHT917507 ERP917506:ERP917507 FBL917506:FBL917507 FLH917506:FLH917507 FVD917506:FVD917507 GEZ917506:GEZ917507 GOV917506:GOV917507 GYR917506:GYR917507 HIN917506:HIN917507 HSJ917506:HSJ917507 ICF917506:ICF917507 IMB917506:IMB917507 IVX917506:IVX917507 JFT917506:JFT917507 JPP917506:JPP917507 JZL917506:JZL917507 KJH917506:KJH917507 KTD917506:KTD917507 LCZ917506:LCZ917507 LMV917506:LMV917507 LWR917506:LWR917507 MGN917506:MGN917507 MQJ917506:MQJ917507 NAF917506:NAF917507 NKB917506:NKB917507 NTX917506:NTX917507 ODT917506:ODT917507 ONP917506:ONP917507 OXL917506:OXL917507 PHH917506:PHH917507 PRD917506:PRD917507 QAZ917506:QAZ917507 QKV917506:QKV917507 QUR917506:QUR917507 REN917506:REN917507 ROJ917506:ROJ917507 RYF917506:RYF917507 SIB917506:SIB917507 SRX917506:SRX917507 TBT917506:TBT917507 TLP917506:TLP917507 TVL917506:TVL917507 UFH917506:UFH917507 UPD917506:UPD917507 UYZ917506:UYZ917507 VIV917506:VIV917507 VSR917506:VSR917507 WCN917506:WCN917507 WMJ917506:WMJ917507 WWF917506:WWF917507 X983042:X983043 JT983042:JT983043 TP983042:TP983043 ADL983042:ADL983043 ANH983042:ANH983043 AXD983042:AXD983043 BGZ983042:BGZ983043 BQV983042:BQV983043 CAR983042:CAR983043 CKN983042:CKN983043 CUJ983042:CUJ983043 DEF983042:DEF983043 DOB983042:DOB983043 DXX983042:DXX983043 EHT983042:EHT983043 ERP983042:ERP983043 FBL983042:FBL983043 FLH983042:FLH983043 FVD983042:FVD983043 GEZ983042:GEZ983043 GOV983042:GOV983043 GYR983042:GYR983043 HIN983042:HIN983043 HSJ983042:HSJ983043 ICF983042:ICF983043 IMB983042:IMB983043 IVX983042:IVX983043 JFT983042:JFT983043 JPP983042:JPP983043 JZL983042:JZL983043 KJH983042:KJH983043 KTD983042:KTD983043 LCZ983042:LCZ983043 LMV983042:LMV983043 LWR983042:LWR983043 MGN983042:MGN983043 MQJ983042:MQJ983043 NAF983042:NAF983043 NKB983042:NKB983043 NTX983042:NTX983043 ODT983042:ODT983043 ONP983042:ONP983043 OXL983042:OXL983043 PHH983042:PHH983043 PRD983042:PRD983043 QAZ983042:QAZ983043 QKV983042:QKV983043 QUR983042:QUR983043 REN983042:REN983043 ROJ983042:ROJ983043 RYF983042:RYF983043 SIB983042:SIB983043 SRX983042:SRX983043 TBT983042:TBT983043 TLP983042:TLP983043 TVL983042:TVL983043 UFH983042:UFH983043 UPD983042:UPD983043 UYZ983042:UYZ983043 VIV983042:VIV983043 VSR983042:VSR983043 WCN983042:WCN983043 WMJ983042:WMJ983043 WWF983042:WWF983043 E65538:E65539 JA65538:JA65539 SW65538:SW65539 ACS65538:ACS65539 AMO65538:AMO65539 AWK65538:AWK65539 BGG65538:BGG65539 BQC65538:BQC65539 BZY65538:BZY65539 CJU65538:CJU65539 CTQ65538:CTQ65539 DDM65538:DDM65539 DNI65538:DNI65539 DXE65538:DXE65539 EHA65538:EHA65539 EQW65538:EQW65539 FAS65538:FAS65539 FKO65538:FKO65539 FUK65538:FUK65539 GEG65538:GEG65539 GOC65538:GOC65539 GXY65538:GXY65539 HHU65538:HHU65539 HRQ65538:HRQ65539 IBM65538:IBM65539 ILI65538:ILI65539 IVE65538:IVE65539 JFA65538:JFA65539 JOW65538:JOW65539 JYS65538:JYS65539 KIO65538:KIO65539 KSK65538:KSK65539 LCG65538:LCG65539 LMC65538:LMC65539 LVY65538:LVY65539 MFU65538:MFU65539 MPQ65538:MPQ65539 MZM65538:MZM65539 NJI65538:NJI65539 NTE65538:NTE65539 ODA65538:ODA65539 OMW65538:OMW65539 OWS65538:OWS65539 PGO65538:PGO65539 PQK65538:PQK65539 QAG65538:QAG65539 QKC65538:QKC65539 QTY65538:QTY65539 RDU65538:RDU65539 RNQ65538:RNQ65539 RXM65538:RXM65539 SHI65538:SHI65539 SRE65538:SRE65539 TBA65538:TBA65539 TKW65538:TKW65539 TUS65538:TUS65539 UEO65538:UEO65539 UOK65538:UOK65539 UYG65538:UYG65539 VIC65538:VIC65539 VRY65538:VRY65539 WBU65538:WBU65539 WLQ65538:WLQ65539 WVM65538:WVM65539 E131074:E131075 JA131074:JA131075 SW131074:SW131075 ACS131074:ACS131075 AMO131074:AMO131075 AWK131074:AWK131075 BGG131074:BGG131075 BQC131074:BQC131075 BZY131074:BZY131075 CJU131074:CJU131075 CTQ131074:CTQ131075 DDM131074:DDM131075 DNI131074:DNI131075 DXE131074:DXE131075 EHA131074:EHA131075 EQW131074:EQW131075 FAS131074:FAS131075 FKO131074:FKO131075 FUK131074:FUK131075 GEG131074:GEG131075 GOC131074:GOC131075 GXY131074:GXY131075 HHU131074:HHU131075 HRQ131074:HRQ131075 IBM131074:IBM131075 ILI131074:ILI131075 IVE131074:IVE131075 JFA131074:JFA131075 JOW131074:JOW131075 JYS131074:JYS131075 KIO131074:KIO131075 KSK131074:KSK131075 LCG131074:LCG131075 LMC131074:LMC131075 LVY131074:LVY131075 MFU131074:MFU131075 MPQ131074:MPQ131075 MZM131074:MZM131075 NJI131074:NJI131075 NTE131074:NTE131075 ODA131074:ODA131075 OMW131074:OMW131075 OWS131074:OWS131075 PGO131074:PGO131075 PQK131074:PQK131075 QAG131074:QAG131075 QKC131074:QKC131075 QTY131074:QTY131075 RDU131074:RDU131075 RNQ131074:RNQ131075 RXM131074:RXM131075 SHI131074:SHI131075 SRE131074:SRE131075 TBA131074:TBA131075 TKW131074:TKW131075 TUS131074:TUS131075 UEO131074:UEO131075 UOK131074:UOK131075 UYG131074:UYG131075 VIC131074:VIC131075 VRY131074:VRY131075 WBU131074:WBU131075 WLQ131074:WLQ131075 WVM131074:WVM131075 E196610:E196611 JA196610:JA196611 SW196610:SW196611 ACS196610:ACS196611 AMO196610:AMO196611 AWK196610:AWK196611 BGG196610:BGG196611 BQC196610:BQC196611 BZY196610:BZY196611 CJU196610:CJU196611 CTQ196610:CTQ196611 DDM196610:DDM196611 DNI196610:DNI196611 DXE196610:DXE196611 EHA196610:EHA196611 EQW196610:EQW196611 FAS196610:FAS196611 FKO196610:FKO196611 FUK196610:FUK196611 GEG196610:GEG196611 GOC196610:GOC196611 GXY196610:GXY196611 HHU196610:HHU196611 HRQ196610:HRQ196611 IBM196610:IBM196611 ILI196610:ILI196611 IVE196610:IVE196611 JFA196610:JFA196611 JOW196610:JOW196611 JYS196610:JYS196611 KIO196610:KIO196611 KSK196610:KSK196611 LCG196610:LCG196611 LMC196610:LMC196611 LVY196610:LVY196611 MFU196610:MFU196611 MPQ196610:MPQ196611 MZM196610:MZM196611 NJI196610:NJI196611 NTE196610:NTE196611 ODA196610:ODA196611 OMW196610:OMW196611 OWS196610:OWS196611 PGO196610:PGO196611 PQK196610:PQK196611 QAG196610:QAG196611 QKC196610:QKC196611 QTY196610:QTY196611 RDU196610:RDU196611 RNQ196610:RNQ196611 RXM196610:RXM196611 SHI196610:SHI196611 SRE196610:SRE196611 TBA196610:TBA196611 TKW196610:TKW196611 TUS196610:TUS196611 UEO196610:UEO196611 UOK196610:UOK196611 UYG196610:UYG196611 VIC196610:VIC196611 VRY196610:VRY196611 WBU196610:WBU196611 WLQ196610:WLQ196611 WVM196610:WVM196611 E262146:E262147 JA262146:JA262147 SW262146:SW262147 ACS262146:ACS262147 AMO262146:AMO262147 AWK262146:AWK262147 BGG262146:BGG262147 BQC262146:BQC262147 BZY262146:BZY262147 CJU262146:CJU262147 CTQ262146:CTQ262147 DDM262146:DDM262147 DNI262146:DNI262147 DXE262146:DXE262147 EHA262146:EHA262147 EQW262146:EQW262147 FAS262146:FAS262147 FKO262146:FKO262147 FUK262146:FUK262147 GEG262146:GEG262147 GOC262146:GOC262147 GXY262146:GXY262147 HHU262146:HHU262147 HRQ262146:HRQ262147 IBM262146:IBM262147 ILI262146:ILI262147 IVE262146:IVE262147 JFA262146:JFA262147 JOW262146:JOW262147 JYS262146:JYS262147 KIO262146:KIO262147 KSK262146:KSK262147 LCG262146:LCG262147 LMC262146:LMC262147 LVY262146:LVY262147 MFU262146:MFU262147 MPQ262146:MPQ262147 MZM262146:MZM262147 NJI262146:NJI262147 NTE262146:NTE262147 ODA262146:ODA262147 OMW262146:OMW262147 OWS262146:OWS262147 PGO262146:PGO262147 PQK262146:PQK262147 QAG262146:QAG262147 QKC262146:QKC262147 QTY262146:QTY262147 RDU262146:RDU262147 RNQ262146:RNQ262147 RXM262146:RXM262147 SHI262146:SHI262147 SRE262146:SRE262147 TBA262146:TBA262147 TKW262146:TKW262147 TUS262146:TUS262147 UEO262146:UEO262147 UOK262146:UOK262147 UYG262146:UYG262147 VIC262146:VIC262147 VRY262146:VRY262147 WBU262146:WBU262147 WLQ262146:WLQ262147 WVM262146:WVM262147 E327682:E327683 JA327682:JA327683 SW327682:SW327683 ACS327682:ACS327683 AMO327682:AMO327683 AWK327682:AWK327683 BGG327682:BGG327683 BQC327682:BQC327683 BZY327682:BZY327683 CJU327682:CJU327683 CTQ327682:CTQ327683 DDM327682:DDM327683 DNI327682:DNI327683 DXE327682:DXE327683 EHA327682:EHA327683 EQW327682:EQW327683 FAS327682:FAS327683 FKO327682:FKO327683 FUK327682:FUK327683 GEG327682:GEG327683 GOC327682:GOC327683 GXY327682:GXY327683 HHU327682:HHU327683 HRQ327682:HRQ327683 IBM327682:IBM327683 ILI327682:ILI327683 IVE327682:IVE327683 JFA327682:JFA327683 JOW327682:JOW327683 JYS327682:JYS327683 KIO327682:KIO327683 KSK327682:KSK327683 LCG327682:LCG327683 LMC327682:LMC327683 LVY327682:LVY327683 MFU327682:MFU327683 MPQ327682:MPQ327683 MZM327682:MZM327683 NJI327682:NJI327683 NTE327682:NTE327683 ODA327682:ODA327683 OMW327682:OMW327683 OWS327682:OWS327683 PGO327682:PGO327683 PQK327682:PQK327683 QAG327682:QAG327683 QKC327682:QKC327683 QTY327682:QTY327683 RDU327682:RDU327683 RNQ327682:RNQ327683 RXM327682:RXM327683 SHI327682:SHI327683 SRE327682:SRE327683 TBA327682:TBA327683 TKW327682:TKW327683 TUS327682:TUS327683 UEO327682:UEO327683 UOK327682:UOK327683 UYG327682:UYG327683 VIC327682:VIC327683 VRY327682:VRY327683 WBU327682:WBU327683 WLQ327682:WLQ327683 WVM327682:WVM327683 E393218:E393219 JA393218:JA393219 SW393218:SW393219 ACS393218:ACS393219 AMO393218:AMO393219 AWK393218:AWK393219 BGG393218:BGG393219 BQC393218:BQC393219 BZY393218:BZY393219 CJU393218:CJU393219 CTQ393218:CTQ393219 DDM393218:DDM393219 DNI393218:DNI393219 DXE393218:DXE393219 EHA393218:EHA393219 EQW393218:EQW393219 FAS393218:FAS393219 FKO393218:FKO393219 FUK393218:FUK393219 GEG393218:GEG393219 GOC393218:GOC393219 GXY393218:GXY393219 HHU393218:HHU393219 HRQ393218:HRQ393219 IBM393218:IBM393219 ILI393218:ILI393219 IVE393218:IVE393219 JFA393218:JFA393219 JOW393218:JOW393219 JYS393218:JYS393219 KIO393218:KIO393219 KSK393218:KSK393219 LCG393218:LCG393219 LMC393218:LMC393219 LVY393218:LVY393219 MFU393218:MFU393219 MPQ393218:MPQ393219 MZM393218:MZM393219 NJI393218:NJI393219 NTE393218:NTE393219 ODA393218:ODA393219 OMW393218:OMW393219 OWS393218:OWS393219 PGO393218:PGO393219 PQK393218:PQK393219 QAG393218:QAG393219 QKC393218:QKC393219 QTY393218:QTY393219 RDU393218:RDU393219 RNQ393218:RNQ393219 RXM393218:RXM393219 SHI393218:SHI393219 SRE393218:SRE393219 TBA393218:TBA393219 TKW393218:TKW393219 TUS393218:TUS393219 UEO393218:UEO393219 UOK393218:UOK393219 UYG393218:UYG393219 VIC393218:VIC393219 VRY393218:VRY393219 WBU393218:WBU393219 WLQ393218:WLQ393219 WVM393218:WVM393219 E458754:E458755 JA458754:JA458755 SW458754:SW458755 ACS458754:ACS458755 AMO458754:AMO458755 AWK458754:AWK458755 BGG458754:BGG458755 BQC458754:BQC458755 BZY458754:BZY458755 CJU458754:CJU458755 CTQ458754:CTQ458755 DDM458754:DDM458755 DNI458754:DNI458755 DXE458754:DXE458755 EHA458754:EHA458755 EQW458754:EQW458755 FAS458754:FAS458755 FKO458754:FKO458755 FUK458754:FUK458755 GEG458754:GEG458755 GOC458754:GOC458755 GXY458754:GXY458755 HHU458754:HHU458755 HRQ458754:HRQ458755 IBM458754:IBM458755 ILI458754:ILI458755 IVE458754:IVE458755 JFA458754:JFA458755 JOW458754:JOW458755 JYS458754:JYS458755 KIO458754:KIO458755 KSK458754:KSK458755 LCG458754:LCG458755 LMC458754:LMC458755 LVY458754:LVY458755 MFU458754:MFU458755 MPQ458754:MPQ458755 MZM458754:MZM458755 NJI458754:NJI458755 NTE458754:NTE458755 ODA458754:ODA458755 OMW458754:OMW458755 OWS458754:OWS458755 PGO458754:PGO458755 PQK458754:PQK458755 QAG458754:QAG458755 QKC458754:QKC458755 QTY458754:QTY458755 RDU458754:RDU458755 RNQ458754:RNQ458755 RXM458754:RXM458755 SHI458754:SHI458755 SRE458754:SRE458755 TBA458754:TBA458755 TKW458754:TKW458755 TUS458754:TUS458755 UEO458754:UEO458755 UOK458754:UOK458755 UYG458754:UYG458755 VIC458754:VIC458755 VRY458754:VRY458755 WBU458754:WBU458755 WLQ458754:WLQ458755 WVM458754:WVM458755 E524290:E524291 JA524290:JA524291 SW524290:SW524291 ACS524290:ACS524291 AMO524290:AMO524291 AWK524290:AWK524291 BGG524290:BGG524291 BQC524290:BQC524291 BZY524290:BZY524291 CJU524290:CJU524291 CTQ524290:CTQ524291 DDM524290:DDM524291 DNI524290:DNI524291 DXE524290:DXE524291 EHA524290:EHA524291 EQW524290:EQW524291 FAS524290:FAS524291 FKO524290:FKO524291 FUK524290:FUK524291 GEG524290:GEG524291 GOC524290:GOC524291 GXY524290:GXY524291 HHU524290:HHU524291 HRQ524290:HRQ524291 IBM524290:IBM524291 ILI524290:ILI524291 IVE524290:IVE524291 JFA524290:JFA524291 JOW524290:JOW524291 JYS524290:JYS524291 KIO524290:KIO524291 KSK524290:KSK524291 LCG524290:LCG524291 LMC524290:LMC524291 LVY524290:LVY524291 MFU524290:MFU524291 MPQ524290:MPQ524291 MZM524290:MZM524291 NJI524290:NJI524291 NTE524290:NTE524291 ODA524290:ODA524291 OMW524290:OMW524291 OWS524290:OWS524291 PGO524290:PGO524291 PQK524290:PQK524291 QAG524290:QAG524291 QKC524290:QKC524291 QTY524290:QTY524291 RDU524290:RDU524291 RNQ524290:RNQ524291 RXM524290:RXM524291 SHI524290:SHI524291 SRE524290:SRE524291 TBA524290:TBA524291 TKW524290:TKW524291 TUS524290:TUS524291 UEO524290:UEO524291 UOK524290:UOK524291 UYG524290:UYG524291 VIC524290:VIC524291 VRY524290:VRY524291 WBU524290:WBU524291 WLQ524290:WLQ524291 WVM524290:WVM524291 E589826:E589827 JA589826:JA589827 SW589826:SW589827 ACS589826:ACS589827 AMO589826:AMO589827 AWK589826:AWK589827 BGG589826:BGG589827 BQC589826:BQC589827 BZY589826:BZY589827 CJU589826:CJU589827 CTQ589826:CTQ589827 DDM589826:DDM589827 DNI589826:DNI589827 DXE589826:DXE589827 EHA589826:EHA589827 EQW589826:EQW589827 FAS589826:FAS589827 FKO589826:FKO589827 FUK589826:FUK589827 GEG589826:GEG589827 GOC589826:GOC589827 GXY589826:GXY589827 HHU589826:HHU589827 HRQ589826:HRQ589827 IBM589826:IBM589827 ILI589826:ILI589827 IVE589826:IVE589827 JFA589826:JFA589827 JOW589826:JOW589827 JYS589826:JYS589827 KIO589826:KIO589827 KSK589826:KSK589827 LCG589826:LCG589827 LMC589826:LMC589827 LVY589826:LVY589827 MFU589826:MFU589827 MPQ589826:MPQ589827 MZM589826:MZM589827 NJI589826:NJI589827 NTE589826:NTE589827 ODA589826:ODA589827 OMW589826:OMW589827 OWS589826:OWS589827 PGO589826:PGO589827 PQK589826:PQK589827 QAG589826:QAG589827 QKC589826:QKC589827 QTY589826:QTY589827 RDU589826:RDU589827 RNQ589826:RNQ589827 RXM589826:RXM589827 SHI589826:SHI589827 SRE589826:SRE589827 TBA589826:TBA589827 TKW589826:TKW589827 TUS589826:TUS589827 UEO589826:UEO589827 UOK589826:UOK589827 UYG589826:UYG589827 VIC589826:VIC589827 VRY589826:VRY589827 WBU589826:WBU589827 WLQ589826:WLQ589827 WVM589826:WVM589827 E655362:E655363 JA655362:JA655363 SW655362:SW655363 ACS655362:ACS655363 AMO655362:AMO655363 AWK655362:AWK655363 BGG655362:BGG655363 BQC655362:BQC655363 BZY655362:BZY655363 CJU655362:CJU655363 CTQ655362:CTQ655363 DDM655362:DDM655363 DNI655362:DNI655363 DXE655362:DXE655363 EHA655362:EHA655363 EQW655362:EQW655363 FAS655362:FAS655363 FKO655362:FKO655363 FUK655362:FUK655363 GEG655362:GEG655363 GOC655362:GOC655363 GXY655362:GXY655363 HHU655362:HHU655363 HRQ655362:HRQ655363 IBM655362:IBM655363 ILI655362:ILI655363 IVE655362:IVE655363 JFA655362:JFA655363 JOW655362:JOW655363 JYS655362:JYS655363 KIO655362:KIO655363 KSK655362:KSK655363 LCG655362:LCG655363 LMC655362:LMC655363 LVY655362:LVY655363 MFU655362:MFU655363 MPQ655362:MPQ655363 MZM655362:MZM655363 NJI655362:NJI655363 NTE655362:NTE655363 ODA655362:ODA655363 OMW655362:OMW655363 OWS655362:OWS655363 PGO655362:PGO655363 PQK655362:PQK655363 QAG655362:QAG655363 QKC655362:QKC655363 QTY655362:QTY655363 RDU655362:RDU655363 RNQ655362:RNQ655363 RXM655362:RXM655363 SHI655362:SHI655363 SRE655362:SRE655363 TBA655362:TBA655363 TKW655362:TKW655363 TUS655362:TUS655363 UEO655362:UEO655363 UOK655362:UOK655363 UYG655362:UYG655363 VIC655362:VIC655363 VRY655362:VRY655363 WBU655362:WBU655363 WLQ655362:WLQ655363 WVM655362:WVM655363 E720898:E720899 JA720898:JA720899 SW720898:SW720899 ACS720898:ACS720899 AMO720898:AMO720899 AWK720898:AWK720899 BGG720898:BGG720899 BQC720898:BQC720899 BZY720898:BZY720899 CJU720898:CJU720899 CTQ720898:CTQ720899 DDM720898:DDM720899 DNI720898:DNI720899 DXE720898:DXE720899 EHA720898:EHA720899 EQW720898:EQW720899 FAS720898:FAS720899 FKO720898:FKO720899 FUK720898:FUK720899 GEG720898:GEG720899 GOC720898:GOC720899 GXY720898:GXY720899 HHU720898:HHU720899 HRQ720898:HRQ720899 IBM720898:IBM720899 ILI720898:ILI720899 IVE720898:IVE720899 JFA720898:JFA720899 JOW720898:JOW720899 JYS720898:JYS720899 KIO720898:KIO720899 KSK720898:KSK720899 LCG720898:LCG720899 LMC720898:LMC720899 LVY720898:LVY720899 MFU720898:MFU720899 MPQ720898:MPQ720899 MZM720898:MZM720899 NJI720898:NJI720899 NTE720898:NTE720899 ODA720898:ODA720899 OMW720898:OMW720899 OWS720898:OWS720899 PGO720898:PGO720899 PQK720898:PQK720899 QAG720898:QAG720899 QKC720898:QKC720899 QTY720898:QTY720899 RDU720898:RDU720899 RNQ720898:RNQ720899 RXM720898:RXM720899 SHI720898:SHI720899 SRE720898:SRE720899 TBA720898:TBA720899 TKW720898:TKW720899 TUS720898:TUS720899 UEO720898:UEO720899 UOK720898:UOK720899 UYG720898:UYG720899 VIC720898:VIC720899 VRY720898:VRY720899 WBU720898:WBU720899 WLQ720898:WLQ720899 WVM720898:WVM720899 E786434:E786435 JA786434:JA786435 SW786434:SW786435 ACS786434:ACS786435 AMO786434:AMO786435 AWK786434:AWK786435 BGG786434:BGG786435 BQC786434:BQC786435 BZY786434:BZY786435 CJU786434:CJU786435 CTQ786434:CTQ786435 DDM786434:DDM786435 DNI786434:DNI786435 DXE786434:DXE786435 EHA786434:EHA786435 EQW786434:EQW786435 FAS786434:FAS786435 FKO786434:FKO786435 FUK786434:FUK786435 GEG786434:GEG786435 GOC786434:GOC786435 GXY786434:GXY786435 HHU786434:HHU786435 HRQ786434:HRQ786435 IBM786434:IBM786435 ILI786434:ILI786435 IVE786434:IVE786435 JFA786434:JFA786435 JOW786434:JOW786435 JYS786434:JYS786435 KIO786434:KIO786435 KSK786434:KSK786435 LCG786434:LCG786435 LMC786434:LMC786435 LVY786434:LVY786435 MFU786434:MFU786435 MPQ786434:MPQ786435 MZM786434:MZM786435 NJI786434:NJI786435 NTE786434:NTE786435 ODA786434:ODA786435 OMW786434:OMW786435 OWS786434:OWS786435 PGO786434:PGO786435 PQK786434:PQK786435 QAG786434:QAG786435 QKC786434:QKC786435 QTY786434:QTY786435 RDU786434:RDU786435 RNQ786434:RNQ786435 RXM786434:RXM786435 SHI786434:SHI786435 SRE786434:SRE786435 TBA786434:TBA786435 TKW786434:TKW786435 TUS786434:TUS786435 UEO786434:UEO786435 UOK786434:UOK786435 UYG786434:UYG786435 VIC786434:VIC786435 VRY786434:VRY786435 WBU786434:WBU786435 WLQ786434:WLQ786435 WVM786434:WVM786435 E851970:E851971 JA851970:JA851971 SW851970:SW851971 ACS851970:ACS851971 AMO851970:AMO851971 AWK851970:AWK851971 BGG851970:BGG851971 BQC851970:BQC851971 BZY851970:BZY851971 CJU851970:CJU851971 CTQ851970:CTQ851971 DDM851970:DDM851971 DNI851970:DNI851971 DXE851970:DXE851971 EHA851970:EHA851971 EQW851970:EQW851971 FAS851970:FAS851971 FKO851970:FKO851971 FUK851970:FUK851971 GEG851970:GEG851971 GOC851970:GOC851971 GXY851970:GXY851971 HHU851970:HHU851971 HRQ851970:HRQ851971 IBM851970:IBM851971 ILI851970:ILI851971 IVE851970:IVE851971 JFA851970:JFA851971 JOW851970:JOW851971 JYS851970:JYS851971 KIO851970:KIO851971 KSK851970:KSK851971 LCG851970:LCG851971 LMC851970:LMC851971 LVY851970:LVY851971 MFU851970:MFU851971 MPQ851970:MPQ851971 MZM851970:MZM851971 NJI851970:NJI851971 NTE851970:NTE851971 ODA851970:ODA851971 OMW851970:OMW851971 OWS851970:OWS851971 PGO851970:PGO851971 PQK851970:PQK851971 QAG851970:QAG851971 QKC851970:QKC851971 QTY851970:QTY851971 RDU851970:RDU851971 RNQ851970:RNQ851971 RXM851970:RXM851971 SHI851970:SHI851971 SRE851970:SRE851971 TBA851970:TBA851971 TKW851970:TKW851971 TUS851970:TUS851971 UEO851970:UEO851971 UOK851970:UOK851971 UYG851970:UYG851971 VIC851970:VIC851971 VRY851970:VRY851971 WBU851970:WBU851971 WLQ851970:WLQ851971 WVM851970:WVM851971 E917506:E917507 JA917506:JA917507 SW917506:SW917507 ACS917506:ACS917507 AMO917506:AMO917507 AWK917506:AWK917507 BGG917506:BGG917507 BQC917506:BQC917507 BZY917506:BZY917507 CJU917506:CJU917507 CTQ917506:CTQ917507 DDM917506:DDM917507 DNI917506:DNI917507 DXE917506:DXE917507 EHA917506:EHA917507 EQW917506:EQW917507 FAS917506:FAS917507 FKO917506:FKO917507 FUK917506:FUK917507 GEG917506:GEG917507 GOC917506:GOC917507 GXY917506:GXY917507 HHU917506:HHU917507 HRQ917506:HRQ917507 IBM917506:IBM917507 ILI917506:ILI917507 IVE917506:IVE917507 JFA917506:JFA917507 JOW917506:JOW917507 JYS917506:JYS917507 KIO917506:KIO917507 KSK917506:KSK917507 LCG917506:LCG917507 LMC917506:LMC917507 LVY917506:LVY917507 MFU917506:MFU917507 MPQ917506:MPQ917507 MZM917506:MZM917507 NJI917506:NJI917507 NTE917506:NTE917507 ODA917506:ODA917507 OMW917506:OMW917507 OWS917506:OWS917507 PGO917506:PGO917507 PQK917506:PQK917507 QAG917506:QAG917507 QKC917506:QKC917507 QTY917506:QTY917507 RDU917506:RDU917507 RNQ917506:RNQ917507 RXM917506:RXM917507 SHI917506:SHI917507 SRE917506:SRE917507 TBA917506:TBA917507 TKW917506:TKW917507 TUS917506:TUS917507 UEO917506:UEO917507 UOK917506:UOK917507 UYG917506:UYG917507 VIC917506:VIC917507 VRY917506:VRY917507 WBU917506:WBU917507 WLQ917506:WLQ917507 WVM917506:WVM917507 E983042:E983043 JA983042:JA983043 SW983042:SW983043 ACS983042:ACS983043 AMO983042:AMO983043 AWK983042:AWK983043 BGG983042:BGG983043 BQC983042:BQC983043 BZY983042:BZY983043 CJU983042:CJU983043 CTQ983042:CTQ983043 DDM983042:DDM983043 DNI983042:DNI983043 DXE983042:DXE983043 EHA983042:EHA983043 EQW983042:EQW983043 FAS983042:FAS983043 FKO983042:FKO983043 FUK983042:FUK983043 GEG983042:GEG983043 GOC983042:GOC983043 GXY983042:GXY983043 HHU983042:HHU983043 HRQ983042:HRQ983043 IBM983042:IBM983043 ILI983042:ILI983043 IVE983042:IVE983043 JFA983042:JFA983043 JOW983042:JOW983043 JYS983042:JYS983043 KIO983042:KIO983043 KSK983042:KSK983043 LCG983042:LCG983043 LMC983042:LMC983043 LVY983042:LVY983043 MFU983042:MFU983043 MPQ983042:MPQ983043 MZM983042:MZM983043 NJI983042:NJI983043 NTE983042:NTE983043 ODA983042:ODA983043 OMW983042:OMW983043 OWS983042:OWS983043 PGO983042:PGO983043 PQK983042:PQK983043 QAG983042:QAG983043 QKC983042:QKC983043 QTY983042:QTY983043 RDU983042:RDU983043 RNQ983042:RNQ983043 RXM983042:RXM983043 SHI983042:SHI983043 SRE983042:SRE983043 TBA983042:TBA983043 TKW983042:TKW983043 TUS983042:TUS983043 UEO983042:UEO983043 UOK983042:UOK983043 UYG983042:UYG983043 VIC983042:VIC983043 VRY983042:VRY983043 WBU983042:WBU983043 WLQ983042:WLQ983043 WVM983042:WVM983043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Q65533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Q131069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Q196605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Q262141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Q327677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Q393213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Q458749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Q524285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Q589821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Q655357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Q720893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Q786429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Q851965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Q917501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Q983037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UI851939 AEE851939 AOA851939 AXW851939 BHS851939 BRO851939 CBK851939 CLG851939 CVC851939 DEY851939 DOU851939 DYQ851939 EIM851939 ESI851939 FCE851939 FMA851939 FVW851939 GFS851939 GPO851939 GZK851939 HJG851939 HTC851939 ICY851939 IMU851939 IWQ851939 JGM851939 JQI851939 KAE851939 KKA851939 KTW851939 LDS851939 LNO851939 LXK851939 MHG851939 MRC851939 NAY851939 NKU851939 NUQ851939 OEM851939 OOI851939 OYE851939 PIA851939 PRW851939 QBS851939 QLO851939 QVK851939 RFG851939 RPC851939 RYY851939 SIU851939 SSQ851939 TCM851939 TMI851939 TWE851939 UGA851939 UPW851939 UZS851939 VJO851939 VTK851939 WDG851939 WNC851939 WWY851939 AQ917475 KM917475 S65535 JO65535 TK65535 ADG65535 ANC65535 AWY65535 BGU65535 BQQ65535 CAM65535 CKI65535 CUE65535 DEA65535 DNW65535 DXS65535 EHO65535 ERK65535 FBG65535 FLC65535 FUY65535 GEU65535 GOQ65535 GYM65535 HII65535 HSE65535 ICA65535 ILW65535 IVS65535 JFO65535 JPK65535 JZG65535 KJC65535 KSY65535 LCU65535 LMQ65535 LWM65535 MGI65535 MQE65535 NAA65535 NJW65535 NTS65535 ODO65535 ONK65535 OXG65535 PHC65535 PQY65535 QAU65535 QKQ65535 QUM65535 REI65535 ROE65535 RYA65535 SHW65535 SRS65535 TBO65535 TLK65535 TVG65535 UFC65535 UOY65535 UYU65535 VIQ65535 VSM65535 WCI65535 WME65535 WWA65535 S131071 JO131071 TK131071 ADG131071 ANC131071 AWY131071 BGU131071 BQQ131071 CAM131071 CKI131071 CUE131071 DEA131071 DNW131071 DXS131071 EHO131071 ERK131071 FBG131071 FLC131071 FUY131071 GEU131071 GOQ131071 GYM131071 HII131071 HSE131071 ICA131071 ILW131071 IVS131071 JFO131071 JPK131071 JZG131071 KJC131071 KSY131071 LCU131071 LMQ131071 LWM131071 MGI131071 MQE131071 NAA131071 NJW131071 NTS131071 ODO131071 ONK131071 OXG131071 PHC131071 PQY131071 QAU131071 QKQ131071 QUM131071 REI131071 ROE131071 RYA131071 SHW131071 SRS131071 TBO131071 TLK131071 TVG131071 UFC131071 UOY131071 UYU131071 VIQ131071 VSM131071 WCI131071 WME131071 WWA131071 S196607 JO196607 TK196607 ADG196607 ANC196607 AWY196607 BGU196607 BQQ196607 CAM196607 CKI196607 CUE196607 DEA196607 DNW196607 DXS196607 EHO196607 ERK196607 FBG196607 FLC196607 FUY196607 GEU196607 GOQ196607 GYM196607 HII196607 HSE196607 ICA196607 ILW196607 IVS196607 JFO196607 JPK196607 JZG196607 KJC196607 KSY196607 LCU196607 LMQ196607 LWM196607 MGI196607 MQE196607 NAA196607 NJW196607 NTS196607 ODO196607 ONK196607 OXG196607 PHC196607 PQY196607 QAU196607 QKQ196607 QUM196607 REI196607 ROE196607 RYA196607 SHW196607 SRS196607 TBO196607 TLK196607 TVG196607 UFC196607 UOY196607 UYU196607 VIQ196607 VSM196607 WCI196607 WME196607 WWA196607 S262143 JO262143 TK262143 ADG262143 ANC262143 AWY262143 BGU262143 BQQ262143 CAM262143 CKI262143 CUE262143 DEA262143 DNW262143 DXS262143 EHO262143 ERK262143 FBG262143 FLC262143 FUY262143 GEU262143 GOQ262143 GYM262143 HII262143 HSE262143 ICA262143 ILW262143 IVS262143 JFO262143 JPK262143 JZG262143 KJC262143 KSY262143 LCU262143 LMQ262143 LWM262143 MGI262143 MQE262143 NAA262143 NJW262143 NTS262143 ODO262143 ONK262143 OXG262143 PHC262143 PQY262143 QAU262143 QKQ262143 QUM262143 REI262143 ROE262143 RYA262143 SHW262143 SRS262143 TBO262143 TLK262143 TVG262143 UFC262143 UOY262143 UYU262143 VIQ262143 VSM262143 WCI262143 WME262143 WWA262143 S327679 JO327679 TK327679 ADG327679 ANC327679 AWY327679 BGU327679 BQQ327679 CAM327679 CKI327679 CUE327679 DEA327679 DNW327679 DXS327679 EHO327679 ERK327679 FBG327679 FLC327679 FUY327679 GEU327679 GOQ327679 GYM327679 HII327679 HSE327679 ICA327679 ILW327679 IVS327679 JFO327679 JPK327679 JZG327679 KJC327679 KSY327679 LCU327679 LMQ327679 LWM327679 MGI327679 MQE327679 NAA327679 NJW327679 NTS327679 ODO327679 ONK327679 OXG327679 PHC327679 PQY327679 QAU327679 QKQ327679 QUM327679 REI327679 ROE327679 RYA327679 SHW327679 SRS327679 TBO327679 TLK327679 TVG327679 UFC327679 UOY327679 UYU327679 VIQ327679 VSM327679 WCI327679 WME327679 WWA327679 S393215 JO393215 TK393215 ADG393215 ANC393215 AWY393215 BGU393215 BQQ393215 CAM393215 CKI393215 CUE393215 DEA393215 DNW393215 DXS393215 EHO393215 ERK393215 FBG393215 FLC393215 FUY393215 GEU393215 GOQ393215 GYM393215 HII393215 HSE393215 ICA393215 ILW393215 IVS393215 JFO393215 JPK393215 JZG393215 KJC393215 KSY393215 LCU393215 LMQ393215 LWM393215 MGI393215 MQE393215 NAA393215 NJW393215 NTS393215 ODO393215 ONK393215 OXG393215 PHC393215 PQY393215 QAU393215 QKQ393215 QUM393215 REI393215 ROE393215 RYA393215 SHW393215 SRS393215 TBO393215 TLK393215 TVG393215 UFC393215 UOY393215 UYU393215 VIQ393215 VSM393215 WCI393215 WME393215 WWA393215 S458751 JO458751 TK458751 ADG458751 ANC458751 AWY458751 BGU458751 BQQ458751 CAM458751 CKI458751 CUE458751 DEA458751 DNW458751 DXS458751 EHO458751 ERK458751 FBG458751 FLC458751 FUY458751 GEU458751 GOQ458751 GYM458751 HII458751 HSE458751 ICA458751 ILW458751 IVS458751 JFO458751 JPK458751 JZG458751 KJC458751 KSY458751 LCU458751 LMQ458751 LWM458751 MGI458751 MQE458751 NAA458751 NJW458751 NTS458751 ODO458751 ONK458751 OXG458751 PHC458751 PQY458751 QAU458751 QKQ458751 QUM458751 REI458751 ROE458751 RYA458751 SHW458751 SRS458751 TBO458751 TLK458751 TVG458751 UFC458751 UOY458751 UYU458751 VIQ458751 VSM458751 WCI458751 WME458751 WWA458751 S524287 JO524287 TK524287 ADG524287 ANC524287 AWY524287 BGU524287 BQQ524287 CAM524287 CKI524287 CUE524287 DEA524287 DNW524287 DXS524287 EHO524287 ERK524287 FBG524287 FLC524287 FUY524287 GEU524287 GOQ524287 GYM524287 HII524287 HSE524287 ICA524287 ILW524287 IVS524287 JFO524287 JPK524287 JZG524287 KJC524287 KSY524287 LCU524287 LMQ524287 LWM524287 MGI524287 MQE524287 NAA524287 NJW524287 NTS524287 ODO524287 ONK524287 OXG524287 PHC524287 PQY524287 QAU524287 QKQ524287 QUM524287 REI524287 ROE524287 RYA524287 SHW524287 SRS524287 TBO524287 TLK524287 TVG524287 UFC524287 UOY524287 UYU524287 VIQ524287 VSM524287 WCI524287 WME524287 WWA524287 S589823 JO589823 TK589823 ADG589823 ANC589823 AWY589823 BGU589823 BQQ589823 CAM589823 CKI589823 CUE589823 DEA589823 DNW589823 DXS589823 EHO589823 ERK589823 FBG589823 FLC589823 FUY589823 GEU589823 GOQ589823 GYM589823 HII589823 HSE589823 ICA589823 ILW589823 IVS589823 JFO589823 JPK589823 JZG589823 KJC589823 KSY589823 LCU589823 LMQ589823 LWM589823 MGI589823 MQE589823 NAA589823 NJW589823 NTS589823 ODO589823 ONK589823 OXG589823 PHC589823 PQY589823 QAU589823 QKQ589823 QUM589823 REI589823 ROE589823 RYA589823 SHW589823 SRS589823 TBO589823 TLK589823 TVG589823 UFC589823 UOY589823 UYU589823 VIQ589823 VSM589823 WCI589823 WME589823 WWA589823 S655359 JO655359 TK655359 ADG655359 ANC655359 AWY655359 BGU655359 BQQ655359 CAM655359 CKI655359 CUE655359 DEA655359 DNW655359 DXS655359 EHO655359 ERK655359 FBG655359 FLC655359 FUY655359 GEU655359 GOQ655359 GYM655359 HII655359 HSE655359 ICA655359 ILW655359 IVS655359 JFO655359 JPK655359 JZG655359 KJC655359 KSY655359 LCU655359 LMQ655359 LWM655359 MGI655359 MQE655359 NAA655359 NJW655359 NTS655359 ODO655359 ONK655359 OXG655359 PHC655359 PQY655359 QAU655359 QKQ655359 QUM655359 REI655359 ROE655359 RYA655359 SHW655359 SRS655359 TBO655359 TLK655359 TVG655359 UFC655359 UOY655359 UYU655359 VIQ655359 VSM655359 WCI655359 WME655359 WWA655359 S720895 JO720895 TK720895 ADG720895 ANC720895 AWY720895 BGU720895 BQQ720895 CAM720895 CKI720895 CUE720895 DEA720895 DNW720895 DXS720895 EHO720895 ERK720895 FBG720895 FLC720895 FUY720895 GEU720895 GOQ720895 GYM720895 HII720895 HSE720895 ICA720895 ILW720895 IVS720895 JFO720895 JPK720895 JZG720895 KJC720895 KSY720895 LCU720895 LMQ720895 LWM720895 MGI720895 MQE720895 NAA720895 NJW720895 NTS720895 ODO720895 ONK720895 OXG720895 PHC720895 PQY720895 QAU720895 QKQ720895 QUM720895 REI720895 ROE720895 RYA720895 SHW720895 SRS720895 TBO720895 TLK720895 TVG720895 UFC720895 UOY720895 UYU720895 VIQ720895 VSM720895 WCI720895 WME720895 WWA720895 S786431 JO786431 TK786431 ADG786431 ANC786431 AWY786431 BGU786431 BQQ786431 CAM786431 CKI786431 CUE786431 DEA786431 DNW786431 DXS786431 EHO786431 ERK786431 FBG786431 FLC786431 FUY786431 GEU786431 GOQ786431 GYM786431 HII786431 HSE786431 ICA786431 ILW786431 IVS786431 JFO786431 JPK786431 JZG786431 KJC786431 KSY786431 LCU786431 LMQ786431 LWM786431 MGI786431 MQE786431 NAA786431 NJW786431 NTS786431 ODO786431 ONK786431 OXG786431 PHC786431 PQY786431 QAU786431 QKQ786431 QUM786431 REI786431 ROE786431 RYA786431 SHW786431 SRS786431 TBO786431 TLK786431 TVG786431 UFC786431 UOY786431 UYU786431 VIQ786431 VSM786431 WCI786431 WME786431 WWA786431 S851967 JO851967 TK851967 ADG851967 ANC851967 AWY851967 BGU851967 BQQ851967 CAM851967 CKI851967 CUE851967 DEA851967 DNW851967 DXS851967 EHO851967 ERK851967 FBG851967 FLC851967 FUY851967 GEU851967 GOQ851967 GYM851967 HII851967 HSE851967 ICA851967 ILW851967 IVS851967 JFO851967 JPK851967 JZG851967 KJC851967 KSY851967 LCU851967 LMQ851967 LWM851967 MGI851967 MQE851967 NAA851967 NJW851967 NTS851967 ODO851967 ONK851967 OXG851967 PHC851967 PQY851967 QAU851967 QKQ851967 QUM851967 REI851967 ROE851967 RYA851967 SHW851967 SRS851967 TBO851967 TLK851967 TVG851967 UFC851967 UOY851967 UYU851967 VIQ851967 VSM851967 WCI851967 WME851967 WWA851967 S917503 JO917503 TK917503 ADG917503 ANC917503 AWY917503 BGU917503 BQQ917503 CAM917503 CKI917503 CUE917503 DEA917503 DNW917503 DXS917503 EHO917503 ERK917503 FBG917503 FLC917503 FUY917503 GEU917503 GOQ917503 GYM917503 HII917503 HSE917503 ICA917503 ILW917503 IVS917503 JFO917503 JPK917503 JZG917503 KJC917503 KSY917503 LCU917503 LMQ917503 LWM917503 MGI917503 MQE917503 NAA917503 NJW917503 NTS917503 ODO917503 ONK917503 OXG917503 PHC917503 PQY917503 QAU917503 QKQ917503 QUM917503 REI917503 ROE917503 RYA917503 SHW917503 SRS917503 TBO917503 TLK917503 TVG917503 UFC917503 UOY917503 UYU917503 VIQ917503 VSM917503 WCI917503 WME917503 WWA917503 S983039 JO983039 TK983039 ADG983039 ANC983039 AWY983039 BGU983039 BQQ983039 CAM983039 CKI983039 CUE983039 DEA983039 DNW983039 DXS983039 EHO983039 ERK983039 FBG983039 FLC983039 FUY983039 GEU983039 GOQ983039 GYM983039 HII983039 HSE983039 ICA983039 ILW983039 IVS983039 JFO983039 JPK983039 JZG983039 KJC983039 KSY983039 LCU983039 LMQ983039 LWM983039 MGI983039 MQE983039 NAA983039 NJW983039 NTS983039 ODO983039 ONK983039 OXG983039 PHC983039 PQY983039 QAU983039 QKQ983039 QUM983039 REI983039 ROE983039 RYA983039 SHW983039 SRS983039 TBO983039 TLK983039 TVG983039 UFC983039 UOY983039 UYU983039 VIQ983039 VSM983039 WCI983039 WME983039 WWA983039 UI917475 AEE917475 AOA917475 AXW917475 BHS917475 BRO917475 CBK917475 CLG917475 CVC917475 DEY917475 DOU917475 DYQ917475 EIM917475 ESI917475 FCE917475 FMA917475 FVW917475 GFS917475 GPO917475 GZK917475 HJG917475 HTC917475 ICY917475 IMU917475 IWQ917475 JGM917475 JQI917475 KAE917475 KKA917475 KTW917475 LDS917475 LNO917475 LXK917475 MHG917475 MRC917475 NAY917475 NKU917475 NUQ917475 OEM917475 OOI917475 OYE917475 PIA917475 PRW917475 QBS917475 QLO917475 QVK917475 RFG917475 RPC917475 RYY917475 SIU917475 SSQ917475 TCM917475 TMI917475 TWE917475 UGA917475 UPW917475 UZS917475 VJO917475 VTK917475 WDG917475 WNC917475 WWY917475 AQ983011 KM983011 W65535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W131071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W196607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W262143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W327679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W393215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W458751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W524287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W589823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W655359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W720895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W786431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W851967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W917503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W983039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UI983011 AEE983011 AOA983011 AXW983011 BHS983011 BRO983011 CBK983011 CLG983011 CVC983011 DEY983011 DOU983011 DYQ983011 EIM983011 ESI983011 FCE983011 FMA983011 FVW983011 GFS983011 GPO983011 GZK983011 HJG983011 HTC983011 ICY983011 IMU983011 IWQ983011 JGM983011 JQI983011 KAE983011 KKA983011 KTW983011 LDS983011 LNO983011 LXK983011 MHG983011 MRC983011 NAY983011 NKU983011 NUQ983011 OEM983011 OOI983011 OYE983011 PIA983011 PRW983011 QBS983011 QLO983011 QVK983011 RFG983011 RPC983011 RYY983011 SIU983011 SSQ983011 TCM983011 TMI983011 TWE983011 UGA983011 UPW983011 UZS983011 VJO983011 VTK983011 WDG983011 WNC983011 WWY983011 N65536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N131072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N196608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N262144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N327680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N393216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N458752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N524288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N589824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N655360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N720896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N786432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N851968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N917504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WVV917504 N983040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WVV983040 AM33:AM34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AO65507 KK65507 UG65507 AEC65507 ANY65507 AXU65507 BHQ65507 BRM65507 CBI65507 CLE65507 CVA65507 DEW65507 DOS65507 DYO65507 EIK65507 ESG65507 FCC65507 FLY65507 FVU65507 GFQ65507 GPM65507 GZI65507 HJE65507 HTA65507 ICW65507 IMS65507 IWO65507 JGK65507 JQG65507 KAC65507 KJY65507 KTU65507 LDQ65507 LNM65507 LXI65507 MHE65507 MRA65507 NAW65507 NKS65507 NUO65507 OEK65507 OOG65507 OYC65507 PHY65507 PRU65507 QBQ65507 QLM65507 QVI65507 RFE65507 RPA65507 RYW65507 SIS65507 SSO65507 TCK65507 TMG65507 TWC65507 UFY65507 UPU65507 UZQ65507 VJM65507 VTI65507 WDE65507 WNA65507 WWW65507 AO131043 KK131043 UG131043 AEC131043 ANY131043 AXU131043 BHQ131043 BRM131043 CBI131043 CLE131043 CVA131043 DEW131043 DOS131043 DYO131043 EIK131043 ESG131043 FCC131043 FLY131043 FVU131043 GFQ131043 GPM131043 GZI131043 HJE131043 HTA131043 ICW131043 IMS131043 IWO131043 JGK131043 JQG131043 KAC131043 KJY131043 KTU131043 LDQ131043 LNM131043 LXI131043 MHE131043 MRA131043 NAW131043 NKS131043 NUO131043 OEK131043 OOG131043 OYC131043 PHY131043 PRU131043 QBQ131043 QLM131043 QVI131043 RFE131043 RPA131043 RYW131043 SIS131043 SSO131043 TCK131043 TMG131043 TWC131043 UFY131043 UPU131043 UZQ131043 VJM131043 VTI131043 WDE131043 WNA131043 WWW131043 AO196579 KK196579 UG196579 AEC196579 ANY196579 AXU196579 BHQ196579 BRM196579 CBI196579 CLE196579 CVA196579 DEW196579 DOS196579 DYO196579 EIK196579 ESG196579 FCC196579 FLY196579 FVU196579 GFQ196579 GPM196579 GZI196579 HJE196579 HTA196579 ICW196579 IMS196579 IWO196579 JGK196579 JQG196579 KAC196579 KJY196579 KTU196579 LDQ196579 LNM196579 LXI196579 MHE196579 MRA196579 NAW196579 NKS196579 NUO196579 OEK196579 OOG196579 OYC196579 PHY196579 PRU196579 QBQ196579 QLM196579 QVI196579 RFE196579 RPA196579 RYW196579 SIS196579 SSO196579 TCK196579 TMG196579 TWC196579 UFY196579 UPU196579 UZQ196579 VJM196579 VTI196579 WDE196579 WNA196579 WWW196579 AO262115 KK262115 UG262115 AEC262115 ANY262115 AXU262115 BHQ262115 BRM262115 CBI262115 CLE262115 CVA262115 DEW262115 DOS262115 DYO262115 EIK262115 ESG262115 FCC262115 FLY262115 FVU262115 GFQ262115 GPM262115 GZI262115 HJE262115 HTA262115 ICW262115 IMS262115 IWO262115 JGK262115 JQG262115 KAC262115 KJY262115 KTU262115 LDQ262115 LNM262115 LXI262115 MHE262115 MRA262115 NAW262115 NKS262115 NUO262115 OEK262115 OOG262115 OYC262115 PHY262115 PRU262115 QBQ262115 QLM262115 QVI262115 RFE262115 RPA262115 RYW262115 SIS262115 SSO262115 TCK262115 TMG262115 TWC262115 UFY262115 UPU262115 UZQ262115 VJM262115 VTI262115 WDE262115 WNA262115 WWW262115 AO327651 KK327651 UG327651 AEC327651 ANY327651 AXU327651 BHQ327651 BRM327651 CBI327651 CLE327651 CVA327651 DEW327651 DOS327651 DYO327651 EIK327651 ESG327651 FCC327651 FLY327651 FVU327651 GFQ327651 GPM327651 GZI327651 HJE327651 HTA327651 ICW327651 IMS327651 IWO327651 JGK327651 JQG327651 KAC327651 KJY327651 KTU327651 LDQ327651 LNM327651 LXI327651 MHE327651 MRA327651 NAW327651 NKS327651 NUO327651 OEK327651 OOG327651 OYC327651 PHY327651 PRU327651 QBQ327651 QLM327651 QVI327651 RFE327651 RPA327651 RYW327651 SIS327651 SSO327651 TCK327651 TMG327651 TWC327651 UFY327651 UPU327651 UZQ327651 VJM327651 VTI327651 WDE327651 WNA327651 WWW327651 AO393187 KK393187 UG393187 AEC393187 ANY393187 AXU393187 BHQ393187 BRM393187 CBI393187 CLE393187 CVA393187 DEW393187 DOS393187 DYO393187 EIK393187 ESG393187 FCC393187 FLY393187 FVU393187 GFQ393187 GPM393187 GZI393187 HJE393187 HTA393187 ICW393187 IMS393187 IWO393187 JGK393187 JQG393187 KAC393187 KJY393187 KTU393187 LDQ393187 LNM393187 LXI393187 MHE393187 MRA393187 NAW393187 NKS393187 NUO393187 OEK393187 OOG393187 OYC393187 PHY393187 PRU393187 QBQ393187 QLM393187 QVI393187 RFE393187 RPA393187 RYW393187 SIS393187 SSO393187 TCK393187 TMG393187 TWC393187 UFY393187 UPU393187 UZQ393187 VJM393187 VTI393187 WDE393187 WNA393187 WWW393187 AO458723 KK458723 UG458723 AEC458723 ANY458723 AXU458723 BHQ458723 BRM458723 CBI458723 CLE458723 CVA458723 DEW458723 DOS458723 DYO458723 EIK458723 ESG458723 FCC458723 FLY458723 FVU458723 GFQ458723 GPM458723 GZI458723 HJE458723 HTA458723 ICW458723 IMS458723 IWO458723 JGK458723 JQG458723 KAC458723 KJY458723 KTU458723 LDQ458723 LNM458723 LXI458723 MHE458723 MRA458723 NAW458723 NKS458723 NUO458723 OEK458723 OOG458723 OYC458723 PHY458723 PRU458723 QBQ458723 QLM458723 QVI458723 RFE458723 RPA458723 RYW458723 SIS458723 SSO458723 TCK458723 TMG458723 TWC458723 UFY458723 UPU458723 UZQ458723 VJM458723 VTI458723 WDE458723 WNA458723 WWW458723 AO524259 KK524259 UG524259 AEC524259 ANY524259 AXU524259 BHQ524259 BRM524259 CBI524259 CLE524259 CVA524259 DEW524259 DOS524259 DYO524259 EIK524259 ESG524259 FCC524259 FLY524259 FVU524259 GFQ524259 GPM524259 GZI524259 HJE524259 HTA524259 ICW524259 IMS524259 IWO524259 JGK524259 JQG524259 KAC524259 KJY524259 KTU524259 LDQ524259 LNM524259 LXI524259 MHE524259 MRA524259 NAW524259 NKS524259 NUO524259 OEK524259 OOG524259 OYC524259 PHY524259 PRU524259 QBQ524259 QLM524259 QVI524259 RFE524259 RPA524259 RYW524259 SIS524259 SSO524259 TCK524259 TMG524259 TWC524259 UFY524259 UPU524259 UZQ524259 VJM524259 VTI524259 WDE524259 WNA524259 WWW524259 AO589795 KK589795 UG589795 AEC589795 ANY589795 AXU589795 BHQ589795 BRM589795 CBI589795 CLE589795 CVA589795 DEW589795 DOS589795 DYO589795 EIK589795 ESG589795 FCC589795 FLY589795 FVU589795 GFQ589795 GPM589795 GZI589795 HJE589795 HTA589795 ICW589795 IMS589795 IWO589795 JGK589795 JQG589795 KAC589795 KJY589795 KTU589795 LDQ589795 LNM589795 LXI589795 MHE589795 MRA589795 NAW589795 NKS589795 NUO589795 OEK589795 OOG589795 OYC589795 PHY589795 PRU589795 QBQ589795 QLM589795 QVI589795 RFE589795 RPA589795 RYW589795 SIS589795 SSO589795 TCK589795 TMG589795 TWC589795 UFY589795 UPU589795 UZQ589795 VJM589795 VTI589795 WDE589795 WNA589795 WWW589795 AO655331 KK655331 UG655331 AEC655331 ANY655331 AXU655331 BHQ655331 BRM655331 CBI655331 CLE655331 CVA655331 DEW655331 DOS655331 DYO655331 EIK655331 ESG655331 FCC655331 FLY655331 FVU655331 GFQ655331 GPM655331 GZI655331 HJE655331 HTA655331 ICW655331 IMS655331 IWO655331 JGK655331 JQG655331 KAC655331 KJY655331 KTU655331 LDQ655331 LNM655331 LXI655331 MHE655331 MRA655331 NAW655331 NKS655331 NUO655331 OEK655331 OOG655331 OYC655331 PHY655331 PRU655331 QBQ655331 QLM655331 QVI655331 RFE655331 RPA655331 RYW655331 SIS655331 SSO655331 TCK655331 TMG655331 TWC655331 UFY655331 UPU655331 UZQ655331 VJM655331 VTI655331 WDE655331 WNA655331 WWW655331 AO720867 KK720867 UG720867 AEC720867 ANY720867 AXU720867 BHQ720867 BRM720867 CBI720867 CLE720867 CVA720867 DEW720867 DOS720867 DYO720867 EIK720867 ESG720867 FCC720867 FLY720867 FVU720867 GFQ720867 GPM720867 GZI720867 HJE720867 HTA720867 ICW720867 IMS720867 IWO720867 JGK720867 JQG720867 KAC720867 KJY720867 KTU720867 LDQ720867 LNM720867 LXI720867 MHE720867 MRA720867 NAW720867 NKS720867 NUO720867 OEK720867 OOG720867 OYC720867 PHY720867 PRU720867 QBQ720867 QLM720867 QVI720867 RFE720867 RPA720867 RYW720867 SIS720867 SSO720867 TCK720867 TMG720867 TWC720867 UFY720867 UPU720867 UZQ720867 VJM720867 VTI720867 WDE720867 WNA720867 WWW720867 AO786403 KK786403 UG786403 AEC786403 ANY786403 AXU786403 BHQ786403 BRM786403 CBI786403 CLE786403 CVA786403 DEW786403 DOS786403 DYO786403 EIK786403 ESG786403 FCC786403 FLY786403 FVU786403 GFQ786403 GPM786403 GZI786403 HJE786403 HTA786403 ICW786403 IMS786403 IWO786403 JGK786403 JQG786403 KAC786403 KJY786403 KTU786403 LDQ786403 LNM786403 LXI786403 MHE786403 MRA786403 NAW786403 NKS786403 NUO786403 OEK786403 OOG786403 OYC786403 PHY786403 PRU786403 QBQ786403 QLM786403 QVI786403 RFE786403 RPA786403 RYW786403 SIS786403 SSO786403 TCK786403 TMG786403 TWC786403 UFY786403 UPU786403 UZQ786403 VJM786403 VTI786403 WDE786403 WNA786403 WWW786403 AO851939 KK851939 UG851939 AEC851939 ANY851939 AXU851939 BHQ851939 BRM851939 CBI851939 CLE851939 CVA851939 DEW851939 DOS851939 DYO851939 EIK851939 ESG851939 FCC851939 FLY851939 FVU851939 GFQ851939 GPM851939 GZI851939 HJE851939 HTA851939 ICW851939 IMS851939 IWO851939 JGK851939 JQG851939 KAC851939 KJY851939 KTU851939 LDQ851939 LNM851939 LXI851939 MHE851939 MRA851939 NAW851939 NKS851939 NUO851939 OEK851939 OOG851939 OYC851939 PHY851939 PRU851939 QBQ851939 QLM851939 QVI851939 RFE851939 RPA851939 RYW851939 SIS851939 SSO851939 TCK851939 TMG851939 TWC851939 UFY851939 UPU851939 UZQ851939 VJM851939 VTI851939 WDE851939 WNA851939 WWW851939 AO917475 KK917475 UG917475 AEC917475 ANY917475 AXU917475 BHQ917475 BRM917475 CBI917475 CLE917475 CVA917475 DEW917475 DOS917475 DYO917475 EIK917475 ESG917475 FCC917475 FLY917475 FVU917475 GFQ917475 GPM917475 GZI917475 HJE917475 HTA917475 ICW917475 IMS917475 IWO917475 JGK917475 JQG917475 KAC917475 KJY917475 KTU917475 LDQ917475 LNM917475 LXI917475 MHE917475 MRA917475 NAW917475 NKS917475 NUO917475 OEK917475 OOG917475 OYC917475 PHY917475 PRU917475 QBQ917475 QLM917475 QVI917475 RFE917475 RPA917475 RYW917475 SIS917475 SSO917475 TCK917475 TMG917475 TWC917475 UFY917475 UPU917475 UZQ917475 VJM917475 VTI917475 WDE917475 WNA917475 WWW917475 AO983011 KK983011 UG983011 AEC983011 ANY983011 AXU983011 BHQ983011 BRM983011 CBI983011 CLE983011 CVA983011 DEW983011 DOS983011 DYO983011 EIK983011 ESG983011 FCC983011 FLY983011 FVU983011 GFQ983011 GPM983011 GZI983011 HJE983011 HTA983011 ICW983011 IMS983011 IWO983011 JGK983011 JQG983011 KAC983011 KJY983011 KTU983011 LDQ983011 LNM983011 LXI983011 MHE983011 MRA983011 NAW983011 NKS983011 NUO983011 OEK983011 OOG983011 OYC983011 PHY983011 PRU983011 QBQ983011 QLM983011 QVI983011 RFE983011 RPA983011 RYW983011 SIS983011 SSO983011 TCK983011 TMG983011 TWC983011 UFY983011 UPU983011 UZQ983011 VJM983011 VTI983011 WDE983011 WNA983011 WWW983011 AQ65507 KM65507 UI65507 AEE65507 AOA65507 AXW65507 BHS65507 BRO65507 CBK65507 CLG65507 CVC65507 DEY65507 DOU65507 DYQ65507 EIM65507 ESI65507 FCE65507 FMA65507 FVW65507 GFS65507 GPO65507 GZK65507 HJG65507 HTC65507 ICY65507 IMU65507 IWQ65507 JGM65507 JQI65507 KAE65507 KKA65507 KTW65507 LDS65507 LNO65507 LXK65507 MHG65507 MRC65507 NAY65507 NKU65507 NUQ65507 OEM65507 OOI65507 OYE65507 PIA65507 PRW65507 QBS65507 QLO65507 QVK65507 RFG65507 RPC65507 RYY65507 SIU65507 SSQ65507 TCM65507 TMI65507 TWE65507 UGA65507 UPW65507 UZS65507 VJO65507 VTK65507 WDG65507 WNC65507 WWY65507 AQ131043 KM131043 UI131043 AEE131043 AOA131043 AXW131043 BHS131043 BRO131043 CBK131043 CLG131043 CVC131043 DEY131043 DOU131043 DYQ131043 EIM131043 ESI131043 FCE131043 FMA131043 FVW131043 GFS131043 GPO131043 GZK131043 HJG131043 HTC131043 ICY131043 IMU131043 IWQ131043 JGM131043 JQI131043 KAE131043 KKA131043 KTW131043 LDS131043 LNO131043 LXK131043 MHG131043 MRC131043 NAY131043 NKU131043 NUQ131043 OEM131043 OOI131043 OYE131043 PIA131043 PRW131043 QBS131043 QLO131043 QVK131043 RFG131043 RPC131043 RYY131043 SIU131043 SSQ131043 TCM131043 TMI131043 TWE131043 UGA131043 UPW131043 UZS131043 VJO131043 VTK131043 WDG131043 WNC131043 WWY131043 AQ196579 KM196579 UI196579 AEE196579 AOA196579 AXW196579 BHS196579 BRO196579 CBK196579 CLG196579 CVC196579 DEY196579 DOU196579 DYQ196579 EIM196579 ESI196579 FCE196579 FMA196579 FVW196579 GFS196579 GPO196579 GZK196579 HJG196579 HTC196579 ICY196579 IMU196579 IWQ196579 JGM196579 JQI196579 KAE196579 KKA196579 KTW196579 LDS196579 LNO196579 LXK196579 MHG196579 MRC196579 NAY196579 NKU196579 NUQ196579 OEM196579 OOI196579 OYE196579 PIA196579 PRW196579 QBS196579 QLO196579 QVK196579 RFG196579 RPC196579 RYY196579 SIU196579 SSQ196579 TCM196579 TMI196579 TWE196579 UGA196579 UPW196579 UZS196579 VJO196579 VTK196579 WDG196579 WNC196579 WWY196579 AQ262115 KM262115 UI262115 AEE262115 AOA262115 AXW262115 BHS262115 BRO262115 CBK262115 CLG262115 CVC262115 DEY262115 DOU262115 DYQ262115 EIM262115 ESI262115 FCE262115 FMA262115 FVW262115 GFS262115 GPO262115 GZK262115 HJG262115 HTC262115 ICY262115 IMU262115 IWQ262115 JGM262115 JQI262115 KAE262115 KKA262115 KTW262115 LDS262115 LNO262115 LXK262115 MHG262115 MRC262115 NAY262115 NKU262115 NUQ262115 OEM262115 OOI262115 OYE262115 PIA262115 PRW262115 QBS262115 QLO262115 QVK262115 RFG262115 RPC262115 RYY262115 SIU262115 SSQ262115 TCM262115 TMI262115 TWE262115 UGA262115 UPW262115 UZS262115 VJO262115 VTK262115 WDG262115 WNC262115 WWY262115 AQ327651 KM327651 UI327651 AEE327651 AOA327651 AXW327651 BHS327651 BRO327651 CBK327651 CLG327651 CVC327651 DEY327651 DOU327651 DYQ327651 EIM327651 ESI327651 FCE327651 FMA327651 FVW327651 GFS327651 GPO327651 GZK327651 HJG327651 HTC327651 ICY327651 IMU327651 IWQ327651 JGM327651 JQI327651 KAE327651 KKA327651 KTW327651 LDS327651 LNO327651 LXK327651 MHG327651 MRC327651 NAY327651 NKU327651 NUQ327651 OEM327651 OOI327651 OYE327651 PIA327651 PRW327651 QBS327651 QLO327651 QVK327651 RFG327651 RPC327651 RYY327651 SIU327651 SSQ327651 TCM327651 TMI327651 TWE327651 UGA327651 UPW327651 UZS327651 VJO327651 VTK327651 WDG327651 WNC327651 WWY327651 AQ393187 KM393187 UI393187 AEE393187 AOA393187 AXW393187 BHS393187 BRO393187 CBK393187 CLG393187 CVC393187 DEY393187 DOU393187 DYQ393187 EIM393187 ESI393187 FCE393187 FMA393187 FVW393187 GFS393187 GPO393187 GZK393187 HJG393187 HTC393187 ICY393187 IMU393187 IWQ393187 JGM393187 JQI393187 KAE393187 KKA393187 KTW393187 LDS393187 LNO393187 LXK393187 MHG393187 MRC393187 NAY393187 NKU393187 NUQ393187 OEM393187 OOI393187 OYE393187 PIA393187 PRW393187 QBS393187 QLO393187 QVK393187 RFG393187 RPC393187 RYY393187 SIU393187 SSQ393187 TCM393187 TMI393187 TWE393187 UGA393187 UPW393187 UZS393187 VJO393187 VTK393187 WDG393187 WNC393187 WWY393187 AQ458723 KM458723 UI458723 AEE458723 AOA458723 AXW458723 BHS458723 BRO458723 CBK458723 CLG458723 CVC458723 DEY458723 DOU458723 DYQ458723 EIM458723 ESI458723 FCE458723 FMA458723 FVW458723 GFS458723 GPO458723 GZK458723 HJG458723 HTC458723 ICY458723 IMU458723 IWQ458723 JGM458723 JQI458723 KAE458723 KKA458723 KTW458723 LDS458723 LNO458723 LXK458723 MHG458723 MRC458723 NAY458723 NKU458723 NUQ458723 OEM458723 OOI458723 OYE458723 PIA458723 PRW458723 QBS458723 QLO458723 QVK458723 RFG458723 RPC458723 RYY458723 SIU458723 SSQ458723 TCM458723 TMI458723 TWE458723 UGA458723 UPW458723 UZS458723 VJO458723 VTK458723 WDG458723 WNC458723 WWY458723 AQ524259 KM524259 UI524259 AEE524259 AOA524259 AXW524259 BHS524259 BRO524259 CBK524259 CLG524259 CVC524259 DEY524259 DOU524259 DYQ524259 EIM524259 ESI524259 FCE524259 FMA524259 FVW524259 GFS524259 GPO524259 GZK524259 HJG524259 HTC524259 ICY524259 IMU524259 IWQ524259 JGM524259 JQI524259 KAE524259 KKA524259 KTW524259 LDS524259 LNO524259 LXK524259 MHG524259 MRC524259 NAY524259 NKU524259 NUQ524259 OEM524259 OOI524259 OYE524259 PIA524259 PRW524259 QBS524259 QLO524259 QVK524259 RFG524259 RPC524259 RYY524259 SIU524259 SSQ524259 TCM524259 TMI524259 TWE524259 UGA524259 UPW524259 UZS524259 VJO524259 VTK524259 WDG524259 WNC524259 WWY524259 AQ589795 KM589795 UI589795 AEE589795 AOA589795 AXW589795 BHS589795 BRO589795 CBK589795 CLG589795 CVC589795 DEY589795 DOU589795 DYQ589795 EIM589795 ESI589795 FCE589795 FMA589795 FVW589795 GFS589795 GPO589795 GZK589795 HJG589795 HTC589795 ICY589795 IMU589795 IWQ589795 JGM589795 JQI589795 KAE589795 KKA589795 KTW589795 LDS589795 LNO589795 LXK589795 MHG589795 MRC589795 NAY589795 NKU589795 NUQ589795 OEM589795 OOI589795 OYE589795 PIA589795 PRW589795 QBS589795 QLO589795 QVK589795 RFG589795 RPC589795 RYY589795 SIU589795 SSQ589795 TCM589795 TMI589795 TWE589795 UGA589795 UPW589795 UZS589795 VJO589795 VTK589795 WDG589795 WNC589795 WWY589795 AQ655331 KM655331 UI655331 AEE655331 AOA655331 AXW655331 BHS655331 BRO655331 CBK655331 CLG655331 CVC655331 DEY655331 DOU655331 DYQ655331 EIM655331 ESI655331 FCE655331 FMA655331 FVW655331 GFS655331 GPO655331 GZK655331 HJG655331 HTC655331 ICY655331 IMU655331 IWQ655331 JGM655331 JQI655331 KAE655331 KKA655331 KTW655331 LDS655331 LNO655331 LXK655331 MHG655331 MRC655331 NAY655331 NKU655331 NUQ655331 OEM655331 OOI655331 OYE655331 PIA655331 PRW655331 QBS655331 QLO655331 QVK655331 RFG655331 RPC655331 RYY655331 SIU655331 SSQ655331 TCM655331 TMI655331 TWE655331 UGA655331 UPW655331 UZS655331 VJO655331 VTK655331 WDG655331 WNC655331 WWY655331 AQ720867 KM720867 UI720867 AEE720867 AOA720867 AXW720867 BHS720867 BRO720867 CBK720867 CLG720867 CVC720867 DEY720867 DOU720867 DYQ720867 EIM720867 ESI720867 FCE720867 FMA720867 FVW720867 GFS720867 GPO720867 GZK720867 HJG720867 HTC720867 ICY720867 IMU720867 IWQ720867 JGM720867 JQI720867 KAE720867 KKA720867 KTW720867 LDS720867 LNO720867 LXK720867 MHG720867 MRC720867 NAY720867 NKU720867 NUQ720867 OEM720867 OOI720867 OYE720867 PIA720867 PRW720867 QBS720867 QLO720867 QVK720867 RFG720867 RPC720867 RYY720867 SIU720867 SSQ720867 TCM720867 TMI720867 TWE720867 UGA720867 UPW720867 UZS720867 VJO720867 VTK720867 WDG720867 WNC720867 WWY720867 AQ786403 KM786403 UI786403 AEE786403 AOA786403 AXW786403 BHS786403 BRO786403 CBK786403 CLG786403 CVC786403 DEY786403 DOU786403 DYQ786403 EIM786403 ESI786403 FCE786403 FMA786403 FVW786403 GFS786403 GPO786403 GZK786403 HJG786403 HTC786403 ICY786403 IMU786403 IWQ786403 JGM786403 JQI786403 KAE786403 KKA786403 KTW786403 LDS786403 LNO786403 LXK786403 MHG786403 MRC786403 NAY786403 NKU786403 NUQ786403 OEM786403 OOI786403 OYE786403 PIA786403 PRW786403 QBS786403 QLO786403 QVK786403 RFG786403 RPC786403 RYY786403 SIU786403 SSQ786403 TCM786403 TMI786403 TWE786403 UGA786403 UPW786403 UZS786403 VJO786403 VTK786403 WDG786403 WNC786403 WWY786403 AQ851939 KM851939 WMI19 WWE19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B19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TF25:TF26 ADB25:ADB26 AMX25:AMX26 AWT25:AWT26 BGP25:BGP26 BQL25:BQL26 CAH25:CAH26 CKD25:CKD26 CTZ25:CTZ26 DDV25:DDV26 DNR25:DNR26 DXN25:DXN26 EHJ25:EHJ26 ERF25:ERF26 FBB25:FBB26 FKX25:FKX26 FUT25:FUT26 GEP25:GEP26 GOL25:GOL26 GYH25:GYH26 HID25:HID26 HRZ25:HRZ26 IBV25:IBV26 ILR25:ILR26 IVN25:IVN26 JFJ25:JFJ26 JPF25:JPF26 JZB25:JZB26 KIX25:KIX26 KST25:KST26 LCP25:LCP26 LML25:LML26 LWH25:LWH26 MGD25:MGD26 MPZ25:MPZ26 MZV25:MZV26 NJR25:NJR26 NTN25:NTN26 ODJ25:ODJ26 ONF25:ONF26 OXB25:OXB26 PGX25:PGX26 PQT25:PQT26 QAP25:QAP26 QKL25:QKL26 QUH25:QUH26 RED25:RED26 RNZ25:RNZ26 RXV25:RXV26 SHR25:SHR26 SRN25:SRN26 TBJ25:TBJ26 TLF25:TLF26 TVB25:TVB26 UEX25:UEX26 UOT25:UOT26 UYP25:UYP26 VIL25:VIL26 VSH25:VSH26 WCD25:WCD26 WLZ25:WLZ26 WVV25:WVV26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S22:S23 VIU22:VIU24 UYY22:UYY24 UPC22:UPC24 UFG22:UFG24 TVK22:TVK24 TLO22:TLO24 TBS22:TBS24 SRW22:SRW24 SIA22:SIA24 RYE22:RYE24 ROI22:ROI24 REM22:REM24 QUQ22:QUQ24 QKU22:QKU24 QAY22:QAY24 PRC22:PRC24 PHG22:PHG24 OXK22:OXK24 ONO22:ONO24 ODS22:ODS24 NTW22:NTW24 NKA22:NKA24 NAE22:NAE24 MQI22:MQI24 MGM22:MGM24 LWQ22:LWQ24 LMU22:LMU24 LCY22:LCY24 KTC22:KTC24 KJG22:KJG24 JZK22:JZK24 JPO22:JPO24 JFS22:JFS24 IVW22:IVW24 IMA22:IMA24 ICE22:ICE24 HSI22:HSI24 HIM22:HIM24 GYQ22:GYQ24 GOU22:GOU24 GEY22:GEY24 FVC22:FVC24 FLG22:FLG24 FBK22:FBK24 ERO22:ERO24 EHS22:EHS24 DXW22:DXW24 DOA22:DOA24 DEE22:DEE24 CUI22:CUI24 CKM22:CKM24 CAQ22:CAQ24 BQU22:BQU24 BGY22:BGY24 AXC22:AXC24 ANG22:ANG24 ADK22:ADK24 TO22:TO24 JS22:JS24 WCM22:WCM24 WWA22:WWA24 WME22:WME24 WCI22:WCI24 VSM22:VSM24 VIQ22:VIQ24 UYU22:UYU24 UOY22:UOY24 UFC22:UFC24 TVG22:TVG24 TLK22:TLK24 TBO22:TBO24 SRS22:SRS24 SHW22:SHW24 RYA22:RYA24 ROE22:ROE24 REI22:REI24 QUM22:QUM24 QKQ22:QKQ24 QAU22:QAU24 PQY22:PQY24 PHC22:PHC24 OXG22:OXG24 ONK22:ONK24 ODO22:ODO24 NTS22:NTS24 NJW22:NJW24 NAA22:NAA24 MQE22:MQE24 MGI22:MGI24 LWM22:LWM24 LMQ22:LMQ24 LCU22:LCU24 KSY22:KSY24 KJC22:KJC24 JZG22:JZG24 JPK22:JPK24 JFO22:JFO24 IVS22:IVS24 ILW22:ILW24 ICA22:ICA24 HSE22:HSE24 HII22:HII24 GYM22:GYM24 GOQ22:GOQ24 GEU22:GEU24 FUY22:FUY24 FLC22:FLC24 FBG22:FBG24 ERK22:ERK24 EHO22:EHO24 DXS22:DXS24 DNW22:DNW24 DEA22:DEA24 CUE22:CUE24 CKI22:CKI24 CAM22:CAM24 BQQ22:BQQ24 BGU22:BGU24 AWY22:AWY24 ANC22:ANC24 ADG22:ADG24 TK22:TK24 JO22:JO24 WWE22:WWE24 WMI22:WMI24 WVR16 C22:C23 JJ25:JJ26 TF30:TF31 ADB30:ADB31 AMX30:AMX31 AWT30:AWT31 BGP30:BGP31 BQL30:BQL31 CAH30:CAH31 CKD30:CKD31 CTZ30:CTZ31 DDV30:DDV31 DNR30:DNR31 DXN30:DXN31 EHJ30:EHJ31 ERF30:ERF31 FBB30:FBB31 FKX30:FKX31 FUT30:FUT31 GEP30:GEP31 GOL30:GOL31 GYH30:GYH31 HID30:HID31 HRZ30:HRZ31 IBV30:IBV31 ILR30:ILR31 IVN30:IVN31 JFJ30:JFJ31 JPF30:JPF31 JZB30:JZB31 KIX30:KIX31 KST30:KST31 LCP30:LCP31 LML30:LML31 LWH30:LWH31 MGD30:MGD31 MPZ30:MPZ31 MZV30:MZV31 NJR30:NJR31 NTN30:NTN31 ODJ30:ODJ31 ONF30:ONF31 OXB30:OXB31 PGX30:PGX31 PQT30:PQT31 QAP30:QAP31 QKL30:QKL31 QUH30:QUH31 RED30:RED31 RNZ30:RNZ31 RXV30:RXV31 SHR30:SHR31 SRN30:SRN31 TBJ30:TBJ31 TLF30:TLF31 TVB30:TVB31 UEX30:UEX31 UOT30:UOT31 UYP30:UYP31 VIL30:VIL31 VSH30:VSH31 WCD30:WCD31 WLZ30:WLZ31 WVV30:WVV31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JJ30:JJ31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WLV25 S27:S28 C27:C28 R11 AK11 AP33:AP34 JO15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VSQ22:VSQ24 WVR25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VSQ27:VSQ29 WLV30 WVR30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4425B0-8E33-4A8C-8ACE-F3108EB8A18B}">
  <ds:schemaRefs>
    <ds:schemaRef ds:uri="http://schemas.microsoft.com/sharepoint/v3/contenttype/forms"/>
  </ds:schemaRefs>
</ds:datastoreItem>
</file>

<file path=customXml/itemProps2.xml><?xml version="1.0" encoding="utf-8"?>
<ds:datastoreItem xmlns:ds="http://schemas.openxmlformats.org/officeDocument/2006/customXml" ds:itemID="{57415B9D-482D-43C7-9DC0-D90F9A1E48D0}">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3.xml><?xml version="1.0" encoding="utf-8"?>
<ds:datastoreItem xmlns:ds="http://schemas.openxmlformats.org/officeDocument/2006/customXml" ds:itemID="{9967BA68-E7F4-4D02-A68B-ED3938769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【出】様式第３号</vt:lpstr>
      <vt:lpstr>【出】様式第３号!Print_Area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