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3" documentId="8_{9F93741D-9CEB-46FD-9F49-3333FB7CD49A}" xr6:coauthVersionLast="47" xr6:coauthVersionMax="47" xr10:uidLastSave="{1A576C4F-7FFE-493A-8B3C-F0DD279541B2}"/>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BA89" i="88"/>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K43" i="88" l="1"/>
  <c r="AK63" i="88"/>
  <c r="AI9" i="84"/>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<sst xmlns="http://schemas.openxmlformats.org/spreadsheetml/2006/main" count="5433" uniqueCount="2329">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</sst>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0990" y="565004"/>
          <a:ext cx="3594628" cy="80674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B37" sqref="B37:K3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5R44k6otJMSFg++PU0+SRff0Q38ZEibPcgNqRDi0JA4mQuQdxPFGQ0KkFjsq6BsL1nO9CQL6C1MXRLEt+qMxIg==" saltValue="tX8bJwtsoJV1eEcbjgT9/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107" yWindow="785"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107" yWindow="785"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lBxRNhlTMR4yr+aYMQo4j9n3at0T3cFw0LeL5VHVlDnjIpxR8Gfo52HASsICgqrSTjkM2VYYUZJ1Xrv2cOzI9A==" saltValue="JRW+MVuaiuEXKLDvIs47SQ=="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eQ/kdWm6Kepu9ewrl4nTjybgBSHek9JrDZB799/4szVawC11fQooBPRR59JIWscboeenB0lcQ0FBUyM2hIVKvA==" saltValue="/k9/nweMQEXxJv60ro3g+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1"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7.6" customHeight="1" thickBot="1">
      <c r="A33" s="113"/>
      <c r="B33" s="1176" t="s">
        <v>2324</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jkr+7xvGWykiA3TfVyPYcGqUhh+Oevf99L5ibFqE9pZxlEiHtvZfkzOa8bQEILBBgcZKGA9ra6YYa5JTEjILgg==" saltValue="ISjhDilj7TfoCXwhJjt9M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F8" sqref="F8:F10"/>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0yZnV3ypid2IsLDG0zKLsMJmMDUSy396hh9yZ2uqizyBQv1Abq/RTR3DiekI7qVDDj43shYitTh/iEZopaMcvw==" saltValue="fMmgcKRezmBJYSfPSm3pb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B10" sqref="B10:I10"/>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ttGad6giLSpOmxvPwkBMlbZUnnkvzhboflBObHVMtznDUqRQERPDfUX2FrmGawJf4pAYntlBfzEkK/p1vQEQ3w==" saltValue="LsVw/UzyIQ1wBuyZgso1uQ=="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E19" sqref="E19:I19"/>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Rpw3NTVv1zNZI2e/g+1OGnX6kiHsnlpC1IrBM46utHVfw+GSAOvEJ+g+a7QzuEuY6UPBWS+aEHe9ZEVZsz9OKw==" saltValue="WeVe4SRdPZX2wC/8KBpV/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ueLI149/u2exjWwF2VYXGX/tbPNnVJfdCfAmOonQwsrY+zOmkNsOH8CKH3X6uekhIdykKb3+0k3Q2RPfS/nebw==" saltValue="cKxYYFsKUODZZD7wfXwlyw=="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