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2FC5912-6508-494B-865D-A7BAB5B739A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生活保護法給付券送付書!$A$1:$H$33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2" i="47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<sst xmlns="http://schemas.openxmlformats.org/spreadsheetml/2006/main" count="146" uniqueCount="93">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</sst>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5" t="s">
        <v>72</v>
      </c>
      <c r="D3" s="46"/>
      <c r="E3" s="19" t="s">
        <v>8</v>
      </c>
      <c r="F3" s="16" t="s">
        <v>73</v>
      </c>
      <c r="G3" s="19" t="s">
        <v>87</v>
      </c>
      <c r="H3" s="37" t="s">
        <v>88</v>
      </c>
    </row>
    <row r="4" spans="1:8" x14ac:dyDescent="0.2">
      <c r="E4" s="1"/>
    </row>
    <row r="5" spans="1:8" x14ac:dyDescent="0.35">
      <c r="A5" s="24" t="s">
        <v>0</v>
      </c>
      <c r="B5" s="42" t="s">
        <v>1</v>
      </c>
      <c r="C5" s="43"/>
      <c r="D5" s="44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8" ht="40.5" customHeight="1" x14ac:dyDescent="0.2">
      <c r="A33" s="38">
        <f t="shared" si="0"/>
        <v>28</v>
      </c>
      <c r="B33" s="39" t="s">
        <v>89</v>
      </c>
      <c r="C33" s="20"/>
      <c r="D33" s="20"/>
      <c r="E33" s="3"/>
      <c r="F33" s="40" t="s">
        <v>90</v>
      </c>
      <c r="G33" s="40" t="s">
        <v>91</v>
      </c>
      <c r="H33" s="41" t="s">
        <v>92</v>
      </c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 E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773E8C-1F2B-4A41-B3C2-6563FAFB4B0C}"/>
</file>

<file path=customXml/itemProps2.xml><?xml version="1.0" encoding="utf-8"?>
<ds:datastoreItem xmlns:ds="http://schemas.openxmlformats.org/officeDocument/2006/customXml" ds:itemID="{17F19EB7-9EEE-471F-B12B-7C831E4FEA48}"/>
</file>

<file path=customXml/itemProps3.xml><?xml version="1.0" encoding="utf-8"?>
<ds:datastoreItem xmlns:ds="http://schemas.openxmlformats.org/officeDocument/2006/customXml" ds:itemID="{0C9117E9-208B-4FA8-A049-97C29120188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