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A4C60C1-8A0B-4357-8974-AFC9CA588C5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<sst xmlns="http://schemas.openxmlformats.org/spreadsheetml/2006/main" count="124" uniqueCount="78">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</sst>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 t="s">
        <v>77</v>
      </c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BD20F3-E3E0-4133-A797-E365DAE25FFE}"/>
</file>

<file path=customXml/itemProps2.xml><?xml version="1.0" encoding="utf-8"?>
<ds:datastoreItem xmlns:ds="http://schemas.openxmlformats.org/officeDocument/2006/customXml" ds:itemID="{5D8A0120-AB39-4533-822C-D92992D0339C}"/>
</file>

<file path=customXml/itemProps3.xml><?xml version="1.0" encoding="utf-8"?>
<ds:datastoreItem xmlns:ds="http://schemas.openxmlformats.org/officeDocument/2006/customXml" ds:itemID="{3B1AE828-1D0A-40E2-817C-3B1A0A49DEB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