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62869F4-DCEE-43E3-8A53-AA8BD8B365B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<sst xmlns="http://schemas.openxmlformats.org/spreadsheetml/2006/main" count="94" uniqueCount="63">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</sst>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3" t="s">
        <v>1</v>
      </c>
      <c r="C5" s="34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0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61</v>
      </c>
      <c r="G16" s="18" t="s">
        <v>62</v>
      </c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37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61</v>
      </c>
      <c r="G21" s="18" t="s">
        <v>62</v>
      </c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ht="30" x14ac:dyDescent="0.2">
      <c r="A33" s="21">
        <f t="shared" si="0"/>
        <v>28</v>
      </c>
      <c r="B33" s="20" t="s">
        <v>59</v>
      </c>
      <c r="C33" s="20"/>
      <c r="D33" s="17"/>
      <c r="E33" s="17" t="s">
        <v>11</v>
      </c>
      <c r="F33" s="17" t="s">
        <v>60</v>
      </c>
      <c r="G33" s="18" t="s">
        <v>58</v>
      </c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CF4A174-B598-4660-AAE2-5EE86291E3A9}"/>
</file>

<file path=customXml/itemProps2.xml><?xml version="1.0" encoding="utf-8"?>
<ds:datastoreItem xmlns:ds="http://schemas.openxmlformats.org/officeDocument/2006/customXml" ds:itemID="{D093ABBD-E744-477E-A9B2-5CEA3C3930C9}"/>
</file>

<file path=customXml/itemProps3.xml><?xml version="1.0" encoding="utf-8"?>
<ds:datastoreItem xmlns:ds="http://schemas.openxmlformats.org/officeDocument/2006/customXml" ds:itemID="{FBDB0F84-2D05-438A-AC7A-A5D5CB31051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