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3B6ED965-9137-4DFA-BD17-A01DDC189453}" xr6:coauthVersionLast="47" xr6:coauthVersionMax="47" xr10:uidLastSave="{00000000-0000-0000-0000-000000000000}"/>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<sst xmlns="http://schemas.openxmlformats.org/spreadsheetml/2006/main" count="15" uniqueCount="9">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</sst>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B14DCC-CDDC-4603-9FC0-550A4BC784A8}"/>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