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D63E849F-F7AB-4F6A-BA78-8E54F65F0CE6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<sst xmlns="http://schemas.openxmlformats.org/spreadsheetml/2006/main" count="15" uniqueCount="9">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</sst>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0CC4AB-3890-488B-A48F-2432E11859A1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