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07C675B7-72DE-4FF9-A07A-595EA1FA6CAF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<sst xmlns="http://schemas.openxmlformats.org/spreadsheetml/2006/main" count="15" uniqueCount="9">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</sst>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770CA3-0E96-4D2B-8E0F-B99E7BDA3CF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