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xr:revisionPtr revIDLastSave="0" documentId="8_{47ED03CF-CEEC-46E9-B94A-2C031380753C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<sst xmlns="http://schemas.openxmlformats.org/spreadsheetml/2006/main" count="15" uniqueCount="9">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</sst>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1ABC30-321A-414E-8ECC-E609F7EBBEA7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