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74EE913C-098F-4064-94E6-A0569FF321D3}" xr6:coauthVersionLast="47" xr6:coauthVersionMax="47" xr10:uidLastSave="{00000000-0000-0000-0000-000000000000}"/>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<sst xmlns="http://schemas.openxmlformats.org/spreadsheetml/2006/main" count="21" uniqueCount="9">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</sst>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3DD112-8E91-4509-83CF-44BD9C40A3D7}"/>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