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B908DD8A-34AE-47AA-B00C-9143152D4DA1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<sst xmlns="http://schemas.openxmlformats.org/spreadsheetml/2006/main" count="21" uniqueCount="9">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</sst>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0DDB62-B8DB-45E8-AE77-BC864439E10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