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1228495-1ADA-4CE5-9F16-4FDA64BE02CA}" xr6:coauthVersionLast="47" xr6:coauthVersionMax="47" xr10:uidLastSave="{00000000-0000-0000-0000-000000000000}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<sst xmlns="http://schemas.openxmlformats.org/spreadsheetml/2006/main" count="21" uniqueCount="9">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</sst>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6198AE-88CD-40AF-8FAF-CEB6D0A270EC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