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xr:revisionPtr revIDLastSave="0" documentId="13_ncr:1_{FCFF85A6-D403-4C66-94DC-D61ECC4F0973}" xr6:coauthVersionLast="47" xr6:coauthVersionMax="47" xr10:uidLastSave="{00000000-0000-0000-0000-000000000000}"/>
  <bookViews>
    <workbookView xWindow="28680" yWindow="-120" windowWidth="29040" windowHeight="15840" xr2:uid="{00000000-000D-0000-FFFF-FFFF00000000}"/>
  </bookViews>
  <sheets>
    <sheet name="【出】様式第３号" sheetId="40" r:id="rId1"/>
  </sheets>
  <definedNames>
    <definedName name="_xlnm.Print_Area" localSheetId="0">【出】様式第３号!$A$1:$AS$32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9" authorId="0" shapeId="0" xr:uid="{779E238B-ECEA-4C4D-862B-CAFAD6B1C226}">
      <text>
        <r>
          <rPr>
            <sz val="11"/>
            <color indexed="81"/>
            <rFont val="MS P ゴシック"/>
            <family val="3"/>
            <charset val="128"/>
          </rPr>
          <t>西暦を入力</t>
        </r>
      </text>
    </comment>
    <comment ref="W9" authorId="0" shapeId="0" xr:uid="{C987BED9-4609-4D35-8F80-570194644272}">
      <text>
        <r>
          <rPr>
            <sz val="11"/>
            <color indexed="81"/>
            <rFont val="MS P ゴシック"/>
            <family val="3"/>
            <charset val="128"/>
          </rPr>
          <t>西暦を入力</t>
        </r>
      </text>
    </comment>
    <comment ref="AI9" authorId="0" shapeId="0" xr:uid="{5356AA43-6F3A-4D8A-BCB3-D5C3D1F3322A}">
      <text>
        <r>
          <rPr>
            <sz val="11"/>
            <color indexed="81"/>
            <rFont val="MS P ゴシック"/>
            <family val="3"/>
            <charset val="128"/>
          </rPr>
          <t>西暦を入力</t>
        </r>
      </text>
    </comment>
    <comment ref="O10" authorId="0" shapeId="0" xr:uid="{A38E618F-71EA-4FBD-852D-C7261FB9E094}">
      <text>
        <r>
          <rPr>
            <sz val="11"/>
            <color indexed="81"/>
            <rFont val="MS P ゴシック"/>
            <family val="3"/>
            <charset val="128"/>
          </rPr>
          <t>西暦を入力</t>
        </r>
      </text>
    </comment>
  </commentList>
</comments>
</file>

<file path=xl/sharedStrings.xml><?xml version="1.0" encoding="utf-8"?>
<sst xmlns="http://schemas.openxmlformats.org/spreadsheetml/2006/main" count="133" uniqueCount="75">
  <si>
    <t>１</t>
    <phoneticPr fontId="2"/>
  </si>
  <si>
    <t>２</t>
    <phoneticPr fontId="2"/>
  </si>
  <si>
    <t>３</t>
    <phoneticPr fontId="2"/>
  </si>
  <si>
    <t>４</t>
    <phoneticPr fontId="2"/>
  </si>
  <si>
    <t>５</t>
    <phoneticPr fontId="2"/>
  </si>
  <si>
    <t>６</t>
  </si>
  <si>
    <t>７</t>
  </si>
  <si>
    <t>８</t>
  </si>
  <si>
    <t>９</t>
  </si>
  <si>
    <t>□</t>
    <phoneticPr fontId="2"/>
  </si>
  <si>
    <t>　</t>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</si>
  <si>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</si>
  <si>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</si>
  <si>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</si>
  <si>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</si>
  <si>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</si>
  <si>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</si>
  <si>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</si>
  <si>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</si>
  <si>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</si>
  <si>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t>
    <phoneticPr fontId="2"/>
  </si>
  <si>
    <t>出生時両立支援コース（育児休業等に関する情報公表加算）詳細</t>
    <rPh sb="0" eb="3">
      <t>シュッショウジ</t>
    </rPh>
    <rPh sb="3" eb="5">
      <t>リョウリツ</t>
    </rPh>
    <rPh sb="5" eb="7">
      <t>シエン</t>
    </rPh>
    <rPh sb="11" eb="13">
      <t>イクジ</t>
    </rPh>
    <rPh sb="13" eb="15">
      <t>キュウギョウ</t>
    </rPh>
    <rPh sb="15" eb="16">
      <t>トウ</t>
    </rPh>
    <rPh sb="17" eb="18">
      <t>カン</t>
    </rPh>
    <rPh sb="20" eb="22">
      <t>ジョウホウ</t>
    </rPh>
    <rPh sb="22" eb="24">
      <t>コウヒョウ</t>
    </rPh>
    <rPh sb="24" eb="26">
      <t>カサン</t>
    </rPh>
    <rPh sb="27" eb="29">
      <t>ショウサイ</t>
    </rPh>
    <phoneticPr fontId="2"/>
  </si>
  <si>
    <t>申請事業主：</t>
    <rPh sb="0" eb="5">
      <t>シンセイジギョウヌシ</t>
    </rPh>
    <phoneticPr fontId="2"/>
  </si>
  <si>
    <t>※両立支援等助成金（出生時両立支援コース（育児休業等に関する情報公表加算））の支給を受ける場合は、加算対象の助成金の申請書と同時に、本申請書を提出してください。</t>
    <rPh sb="1" eb="3">
      <t>リョウリツ</t>
    </rPh>
    <rPh sb="3" eb="5">
      <t>シエン</t>
    </rPh>
    <rPh sb="5" eb="6">
      <t>トウ</t>
    </rPh>
    <rPh sb="6" eb="9">
      <t>ジョセイキン</t>
    </rPh>
    <rPh sb="10" eb="17">
      <t>シュッショウジリョウリツシエン</t>
    </rPh>
    <rPh sb="21" eb="23">
      <t>イクジ</t>
    </rPh>
    <rPh sb="23" eb="25">
      <t>キュウギョウ</t>
    </rPh>
    <rPh sb="25" eb="26">
      <t>トウ</t>
    </rPh>
    <rPh sb="27" eb="28">
      <t>カン</t>
    </rPh>
    <rPh sb="30" eb="32">
      <t>ジョウホウ</t>
    </rPh>
    <rPh sb="32" eb="34">
      <t>コウヒョウ</t>
    </rPh>
    <rPh sb="34" eb="36">
      <t>カサン</t>
    </rPh>
    <rPh sb="39" eb="41">
      <t>シキュウ</t>
    </rPh>
    <rPh sb="42" eb="43">
      <t>ウ</t>
    </rPh>
    <rPh sb="45" eb="47">
      <t>バアイ</t>
    </rPh>
    <rPh sb="49" eb="51">
      <t>カサン</t>
    </rPh>
    <rPh sb="51" eb="53">
      <t>タイショウ</t>
    </rPh>
    <rPh sb="54" eb="57">
      <t>ジョセイキン</t>
    </rPh>
    <rPh sb="58" eb="61">
      <t>シンセイショ</t>
    </rPh>
    <rPh sb="66" eb="67">
      <t>ホン</t>
    </rPh>
    <rPh sb="67" eb="70">
      <t>シンセイショ</t>
    </rPh>
    <rPh sb="71" eb="73">
      <t>テイシュツ</t>
    </rPh>
    <phoneticPr fontId="2"/>
  </si>
  <si>
    <t>Ⅰ.情報の公表方法</t>
    <rPh sb="2" eb="4">
      <t>ジョウホウ</t>
    </rPh>
    <rPh sb="5" eb="7">
      <t>コウヒョウ</t>
    </rPh>
    <rPh sb="7" eb="9">
      <t>ホウホウ</t>
    </rPh>
    <phoneticPr fontId="2"/>
  </si>
  <si>
    <t>両立支援のひろば　一般事業主行動計画公表サイトへの公表状況</t>
    <rPh sb="0" eb="2">
      <t>リョウリツ</t>
    </rPh>
    <rPh sb="2" eb="4">
      <t>シエン</t>
    </rPh>
    <rPh sb="9" eb="11">
      <t>イッパン</t>
    </rPh>
    <rPh sb="11" eb="14">
      <t>ジギョウヌシ</t>
    </rPh>
    <rPh sb="14" eb="16">
      <t>コウドウ</t>
    </rPh>
    <rPh sb="16" eb="18">
      <t>ケイカク</t>
    </rPh>
    <rPh sb="18" eb="20">
      <t>コウヒョウ</t>
    </rPh>
    <rPh sb="25" eb="27">
      <t>コウヒョウ</t>
    </rPh>
    <rPh sb="27" eb="29">
      <t>ジョウキョウ</t>
    </rPh>
    <phoneticPr fontId="2"/>
  </si>
  <si>
    <r>
      <t xml:space="preserve">公表URL
</t>
    </r>
    <r>
      <rPr>
        <sz val="12"/>
        <rFont val="ＭＳ Ｐゴシック"/>
        <family val="3"/>
        <charset val="128"/>
      </rPr>
      <t>（末尾の数字２～６桁）</t>
    </r>
    <rPh sb="0" eb="2">
      <t>コウヒョウ</t>
    </rPh>
    <rPh sb="7" eb="9">
      <t>マツビ</t>
    </rPh>
    <rPh sb="10" eb="12">
      <t>スウジ</t>
    </rPh>
    <rPh sb="15" eb="16">
      <t>ケタ</t>
    </rPh>
    <phoneticPr fontId="2"/>
  </si>
  <si>
    <t>https://ryouritsu.mhlw.go.jp/hiroba/search_dtl.php?cn=</t>
    <phoneticPr fontId="2"/>
  </si>
  <si>
    <t>※確認方法は厚生労働省HPの両立支援等助成金ページで案内しています。</t>
    <rPh sb="1" eb="3">
      <t>カクニン</t>
    </rPh>
    <rPh sb="3" eb="5">
      <t>ホウホウ</t>
    </rPh>
    <rPh sb="14" eb="16">
      <t>リョウリツ</t>
    </rPh>
    <rPh sb="16" eb="18">
      <t>シエン</t>
    </rPh>
    <rPh sb="18" eb="19">
      <t>トウ</t>
    </rPh>
    <rPh sb="19" eb="22">
      <t>ジョセイキン</t>
    </rPh>
    <rPh sb="26" eb="28">
      <t>アンナイ</t>
    </rPh>
    <phoneticPr fontId="2"/>
  </si>
  <si>
    <r>
      <t xml:space="preserve">公表日
</t>
    </r>
    <r>
      <rPr>
        <sz val="12"/>
        <rFont val="ＭＳ Ｐゴシック"/>
        <family val="3"/>
        <charset val="128"/>
      </rPr>
      <t>（掲載を行った日）</t>
    </r>
    <rPh sb="0" eb="3">
      <t>コウヒョウビ</t>
    </rPh>
    <rPh sb="5" eb="7">
      <t>ケイサイ</t>
    </rPh>
    <rPh sb="8" eb="9">
      <t>オコナ</t>
    </rPh>
    <rPh sb="11" eb="12">
      <t>ヒ</t>
    </rPh>
    <phoneticPr fontId="2"/>
  </si>
  <si>
    <t>年</t>
    <rPh sb="0" eb="1">
      <t>ネン</t>
    </rPh>
    <phoneticPr fontId="2"/>
  </si>
  <si>
    <t>月</t>
    <rPh sb="0" eb="1">
      <t>ガツ</t>
    </rPh>
    <phoneticPr fontId="2"/>
  </si>
  <si>
    <t>日</t>
    <rPh sb="0" eb="1">
      <t>ニチ</t>
    </rPh>
    <phoneticPr fontId="2"/>
  </si>
  <si>
    <r>
      <rPr>
        <sz val="11.5"/>
        <rFont val="ＭＳ Ｐゴシック"/>
        <family val="3"/>
        <charset val="128"/>
      </rPr>
      <t xml:space="preserve">支給申請日が属する
</t>
    </r>
    <r>
      <rPr>
        <sz val="12"/>
        <rFont val="ＭＳ Ｐゴシック"/>
        <family val="3"/>
        <charset val="128"/>
      </rPr>
      <t>事業年度の期間</t>
    </r>
    <rPh sb="0" eb="2">
      <t>シキュウ</t>
    </rPh>
    <rPh sb="2" eb="5">
      <t>シンセイビ</t>
    </rPh>
    <rPh sb="6" eb="7">
      <t>ゾク</t>
    </rPh>
    <rPh sb="10" eb="12">
      <t>ジギョウ</t>
    </rPh>
    <rPh sb="12" eb="14">
      <t>ネンド</t>
    </rPh>
    <rPh sb="15" eb="17">
      <t>キカン</t>
    </rPh>
    <phoneticPr fontId="2"/>
  </si>
  <si>
    <t>～</t>
    <phoneticPr fontId="2"/>
  </si>
  <si>
    <t>過去３事業年度以内に事業年度の期間の変更があった場合</t>
    <rPh sb="0" eb="2">
      <t>カコ</t>
    </rPh>
    <rPh sb="3" eb="5">
      <t>ジギョウ</t>
    </rPh>
    <rPh sb="5" eb="7">
      <t>ネンド</t>
    </rPh>
    <rPh sb="7" eb="9">
      <t>イナイ</t>
    </rPh>
    <rPh sb="10" eb="12">
      <t>ジギョウ</t>
    </rPh>
    <rPh sb="12" eb="14">
      <t>ネンド</t>
    </rPh>
    <rPh sb="15" eb="17">
      <t>キカン</t>
    </rPh>
    <rPh sb="18" eb="20">
      <t>ヘンコウ</t>
    </rPh>
    <rPh sb="24" eb="26">
      <t>バアイ</t>
    </rPh>
    <phoneticPr fontId="2"/>
  </si>
  <si>
    <t>変更の
あった日</t>
    <rPh sb="0" eb="2">
      <t>ヘンコウ</t>
    </rPh>
    <rPh sb="7" eb="8">
      <t>ヒ</t>
    </rPh>
    <phoneticPr fontId="2"/>
  </si>
  <si>
    <t>変更前の事業年度
の期間</t>
    <rPh sb="0" eb="3">
      <t>ヘンコウマエ</t>
    </rPh>
    <rPh sb="4" eb="6">
      <t>ジギョウ</t>
    </rPh>
    <rPh sb="6" eb="8">
      <t>ネンド</t>
    </rPh>
    <rPh sb="10" eb="12">
      <t>キカン</t>
    </rPh>
    <phoneticPr fontId="2"/>
  </si>
  <si>
    <t>月</t>
    <rPh sb="0" eb="1">
      <t>ツキ</t>
    </rPh>
    <phoneticPr fontId="2"/>
  </si>
  <si>
    <t>日</t>
    <rPh sb="0" eb="1">
      <t>ヒ</t>
    </rPh>
    <phoneticPr fontId="2"/>
  </si>
  <si>
    <t>情報公表対象の事業年度
（いずれかを「■」としてください）</t>
    <rPh sb="0" eb="2">
      <t>ジョウホウ</t>
    </rPh>
    <rPh sb="2" eb="4">
      <t>コウヒョウ</t>
    </rPh>
    <rPh sb="4" eb="6">
      <t>タイショウ</t>
    </rPh>
    <rPh sb="7" eb="9">
      <t>ジギョウ</t>
    </rPh>
    <rPh sb="9" eb="11">
      <t>ネンド</t>
    </rPh>
    <phoneticPr fontId="2"/>
  </si>
  <si>
    <t>支給申請日が属する事業年度の前事業年度</t>
    <rPh sb="0" eb="2">
      <t>シキュウ</t>
    </rPh>
    <rPh sb="2" eb="4">
      <t>シンセイ</t>
    </rPh>
    <rPh sb="4" eb="5">
      <t>ビ</t>
    </rPh>
    <rPh sb="6" eb="7">
      <t>ゾク</t>
    </rPh>
    <rPh sb="9" eb="11">
      <t>ジギョウ</t>
    </rPh>
    <rPh sb="11" eb="13">
      <t>ネンド</t>
    </rPh>
    <rPh sb="14" eb="17">
      <t>ゼンジギョウ</t>
    </rPh>
    <rPh sb="17" eb="19">
      <t>ネンド</t>
    </rPh>
    <phoneticPr fontId="2"/>
  </si>
  <si>
    <t>□</t>
  </si>
  <si>
    <t>支給申請日が属する事業年度の２事業年度前
（直前の事業年度の終了日から支給申請まで３か月以内で、
直前の事業年度に係る情報の公表が困難な場合のみ）</t>
  </si>
  <si>
    <t>Ⅱ.公表内容</t>
    <rPh sb="2" eb="4">
      <t>コウヒョウ</t>
    </rPh>
    <rPh sb="4" eb="6">
      <t>ナイヨウ</t>
    </rPh>
    <phoneticPr fontId="2"/>
  </si>
  <si>
    <t>男性労働者の育児休業等取得率の公表</t>
    <rPh sb="0" eb="2">
      <t>ダンセイ</t>
    </rPh>
    <rPh sb="2" eb="5">
      <t>ロウドウシャ</t>
    </rPh>
    <rPh sb="6" eb="8">
      <t>イクジ</t>
    </rPh>
    <rPh sb="8" eb="10">
      <t>キュウギョウ</t>
    </rPh>
    <rPh sb="10" eb="11">
      <t>トウ</t>
    </rPh>
    <rPh sb="11" eb="14">
      <t>シュトクリツ</t>
    </rPh>
    <rPh sb="15" eb="17">
      <t>コウヒョウ</t>
    </rPh>
    <phoneticPr fontId="2"/>
  </si>
  <si>
    <t>公表した数値</t>
    <rPh sb="0" eb="2">
      <t>コウヒョウ</t>
    </rPh>
    <rPh sb="4" eb="6">
      <t>スウチ</t>
    </rPh>
    <phoneticPr fontId="2"/>
  </si>
  <si>
    <t>％</t>
    <phoneticPr fontId="2"/>
  </si>
  <si>
    <t>申請前事業年度において配偶者が出産した男性労働者数に対する、申請前事業年度において育児休業をした男性労働者数の割合</t>
    <rPh sb="0" eb="2">
      <t>シンセイ</t>
    </rPh>
    <rPh sb="2" eb="3">
      <t>マエ</t>
    </rPh>
    <rPh sb="3" eb="5">
      <t>ジギョウ</t>
    </rPh>
    <rPh sb="5" eb="7">
      <t>ネンド</t>
    </rPh>
    <rPh sb="11" eb="14">
      <t>ハイグウシャ</t>
    </rPh>
    <rPh sb="15" eb="17">
      <t>シュッサン</t>
    </rPh>
    <rPh sb="19" eb="21">
      <t>ダンセイ</t>
    </rPh>
    <rPh sb="21" eb="24">
      <t>ロウドウシャ</t>
    </rPh>
    <rPh sb="24" eb="25">
      <t>スウ</t>
    </rPh>
    <rPh sb="26" eb="27">
      <t>タイ</t>
    </rPh>
    <rPh sb="30" eb="32">
      <t>シンセイ</t>
    </rPh>
    <rPh sb="32" eb="33">
      <t>マエ</t>
    </rPh>
    <rPh sb="33" eb="35">
      <t>ジギョウ</t>
    </rPh>
    <rPh sb="35" eb="37">
      <t>ネンド</t>
    </rPh>
    <rPh sb="41" eb="43">
      <t>イクジ</t>
    </rPh>
    <rPh sb="43" eb="45">
      <t>キュウギョウ</t>
    </rPh>
    <rPh sb="48" eb="50">
      <t>ダンセイ</t>
    </rPh>
    <rPh sb="50" eb="53">
      <t>ロウドウシャ</t>
    </rPh>
    <rPh sb="53" eb="54">
      <t>スウ</t>
    </rPh>
    <rPh sb="55" eb="57">
      <t>ワリアイ</t>
    </rPh>
    <phoneticPr fontId="2"/>
  </si>
  <si>
    <t>申請前事業年度において配偶者が出産した男性労働者数に対する、申請前事業年度において育児休業をした男性労働者数及び育児目的休暇を利用した男性労働者数の合計数の割合</t>
    <rPh sb="0" eb="2">
      <t>シンセイ</t>
    </rPh>
    <rPh sb="2" eb="3">
      <t>マエ</t>
    </rPh>
    <rPh sb="3" eb="5">
      <t>ジギョウ</t>
    </rPh>
    <rPh sb="5" eb="7">
      <t>ネンド</t>
    </rPh>
    <rPh sb="11" eb="14">
      <t>ハイグウシャ</t>
    </rPh>
    <rPh sb="15" eb="17">
      <t>シュッサン</t>
    </rPh>
    <rPh sb="19" eb="21">
      <t>ダンセイ</t>
    </rPh>
    <rPh sb="21" eb="24">
      <t>ロウドウシャ</t>
    </rPh>
    <rPh sb="24" eb="25">
      <t>スウ</t>
    </rPh>
    <rPh sb="26" eb="27">
      <t>タイ</t>
    </rPh>
    <rPh sb="30" eb="32">
      <t>シンセイ</t>
    </rPh>
    <rPh sb="32" eb="33">
      <t>マエ</t>
    </rPh>
    <rPh sb="33" eb="35">
      <t>ジギョウ</t>
    </rPh>
    <rPh sb="35" eb="37">
      <t>ネンド</t>
    </rPh>
    <rPh sb="41" eb="43">
      <t>イクジ</t>
    </rPh>
    <rPh sb="43" eb="45">
      <t>キュウギョウ</t>
    </rPh>
    <rPh sb="48" eb="50">
      <t>ダンセイ</t>
    </rPh>
    <rPh sb="50" eb="53">
      <t>ロウドウシャ</t>
    </rPh>
    <rPh sb="53" eb="54">
      <t>スウ</t>
    </rPh>
    <rPh sb="54" eb="55">
      <t>オヨ</t>
    </rPh>
    <rPh sb="56" eb="58">
      <t>イクジ</t>
    </rPh>
    <rPh sb="58" eb="60">
      <t>モクテキ</t>
    </rPh>
    <rPh sb="60" eb="62">
      <t>キュウカ</t>
    </rPh>
    <rPh sb="63" eb="65">
      <t>リヨウ</t>
    </rPh>
    <rPh sb="67" eb="69">
      <t>ダンセイ</t>
    </rPh>
    <rPh sb="69" eb="72">
      <t>ロウドウシャ</t>
    </rPh>
    <rPh sb="72" eb="73">
      <t>スウ</t>
    </rPh>
    <rPh sb="74" eb="77">
      <t>ゴウケイスウ</t>
    </rPh>
    <rPh sb="78" eb="80">
      <t>ワリアイ</t>
    </rPh>
    <phoneticPr fontId="2"/>
  </si>
  <si>
    <t>左欄に記載した数字について、上の数値で該当するものいずれかを「■」としてください。</t>
    <rPh sb="0" eb="1">
      <t>ヒダリ</t>
    </rPh>
    <rPh sb="1" eb="2">
      <t>ラン</t>
    </rPh>
    <rPh sb="3" eb="5">
      <t>キサイ</t>
    </rPh>
    <rPh sb="7" eb="9">
      <t>スウジ</t>
    </rPh>
    <rPh sb="14" eb="15">
      <t>ウエ</t>
    </rPh>
    <rPh sb="16" eb="18">
      <t>スウチ</t>
    </rPh>
    <rPh sb="19" eb="21">
      <t>ガイトウ</t>
    </rPh>
    <phoneticPr fontId="2"/>
  </si>
  <si>
    <t>計算方法</t>
    <rPh sb="0" eb="2">
      <t>ケイサン</t>
    </rPh>
    <rPh sb="2" eb="4">
      <t>ホウホウ</t>
    </rPh>
    <phoneticPr fontId="2"/>
  </si>
  <si>
    <t>申請前事業年度において
配偶者が出産した
男性労働者数</t>
    <rPh sb="0" eb="2">
      <t>シンセイ</t>
    </rPh>
    <rPh sb="2" eb="3">
      <t>マエ</t>
    </rPh>
    <rPh sb="3" eb="5">
      <t>ジギョウ</t>
    </rPh>
    <rPh sb="5" eb="7">
      <t>ネンド</t>
    </rPh>
    <rPh sb="12" eb="15">
      <t>ハイグウシャ</t>
    </rPh>
    <rPh sb="16" eb="18">
      <t>シュッサン</t>
    </rPh>
    <rPh sb="21" eb="23">
      <t>ダンセイ</t>
    </rPh>
    <rPh sb="23" eb="26">
      <t>ロウドウシャ</t>
    </rPh>
    <rPh sb="26" eb="27">
      <t>スウ</t>
    </rPh>
    <phoneticPr fontId="2"/>
  </si>
  <si>
    <t>人</t>
    <rPh sb="0" eb="1">
      <t>ニン</t>
    </rPh>
    <phoneticPr fontId="2"/>
  </si>
  <si>
    <t>申請前事業年度において育児休業をした男性労働者数
／育児休業をした男性労働者数と
育児目的休暇を利用した男性労働者数の合計数</t>
    <rPh sb="0" eb="2">
      <t>シンセイ</t>
    </rPh>
    <rPh sb="2" eb="3">
      <t>マエ</t>
    </rPh>
    <rPh sb="3" eb="5">
      <t>ジギョウ</t>
    </rPh>
    <rPh sb="5" eb="7">
      <t>ネンド</t>
    </rPh>
    <rPh sb="11" eb="13">
      <t>イクジ</t>
    </rPh>
    <rPh sb="13" eb="15">
      <t>キュウギョウ</t>
    </rPh>
    <rPh sb="18" eb="20">
      <t>ダンセイ</t>
    </rPh>
    <rPh sb="20" eb="23">
      <t>ロウドウシャ</t>
    </rPh>
    <rPh sb="23" eb="24">
      <t>スウ</t>
    </rPh>
    <phoneticPr fontId="2"/>
  </si>
  <si>
    <t>女性労働者の育児休業取得率の公表</t>
    <rPh sb="0" eb="2">
      <t>ジョセイ</t>
    </rPh>
    <rPh sb="2" eb="5">
      <t>ロウドウシャ</t>
    </rPh>
    <rPh sb="6" eb="8">
      <t>イクジ</t>
    </rPh>
    <rPh sb="8" eb="10">
      <t>キュウギョウ</t>
    </rPh>
    <rPh sb="10" eb="13">
      <t>シュトクリツ</t>
    </rPh>
    <rPh sb="14" eb="16">
      <t>コウヒョウ</t>
    </rPh>
    <phoneticPr fontId="2"/>
  </si>
  <si>
    <t>申請前事業年度において出産した女性労働者に対する、申請前事業年度において育児休業をした女性労働者数の割合</t>
    <rPh sb="0" eb="2">
      <t>シンセイ</t>
    </rPh>
    <rPh sb="2" eb="3">
      <t>マエ</t>
    </rPh>
    <rPh sb="3" eb="5">
      <t>ジギョウ</t>
    </rPh>
    <rPh sb="5" eb="7">
      <t>ネンド</t>
    </rPh>
    <rPh sb="11" eb="13">
      <t>シュッサン</t>
    </rPh>
    <rPh sb="15" eb="17">
      <t>ジョセイ</t>
    </rPh>
    <rPh sb="17" eb="20">
      <t>ロウドウシャ</t>
    </rPh>
    <rPh sb="21" eb="22">
      <t>タイ</t>
    </rPh>
    <rPh sb="25" eb="27">
      <t>シンセイ</t>
    </rPh>
    <rPh sb="27" eb="28">
      <t>マエ</t>
    </rPh>
    <rPh sb="28" eb="30">
      <t>ジギョウ</t>
    </rPh>
    <rPh sb="30" eb="32">
      <t>ネンド</t>
    </rPh>
    <rPh sb="36" eb="38">
      <t>イクジ</t>
    </rPh>
    <rPh sb="38" eb="40">
      <t>キュウギョウ</t>
    </rPh>
    <rPh sb="43" eb="45">
      <t>ジョセイ</t>
    </rPh>
    <rPh sb="45" eb="48">
      <t>ロウドウシャ</t>
    </rPh>
    <rPh sb="48" eb="49">
      <t>スウ</t>
    </rPh>
    <rPh sb="50" eb="52">
      <t>ワリアイ</t>
    </rPh>
    <phoneticPr fontId="2"/>
  </si>
  <si>
    <t>申請前事業年度において
出産した女性労働者数</t>
    <rPh sb="0" eb="2">
      <t>シンセイ</t>
    </rPh>
    <rPh sb="2" eb="3">
      <t>マエ</t>
    </rPh>
    <rPh sb="3" eb="5">
      <t>ジギョウ</t>
    </rPh>
    <rPh sb="5" eb="7">
      <t>ネンド</t>
    </rPh>
    <rPh sb="12" eb="14">
      <t>シュッサン</t>
    </rPh>
    <rPh sb="16" eb="18">
      <t>ジョセイ</t>
    </rPh>
    <rPh sb="18" eb="21">
      <t>ロウドウシャ</t>
    </rPh>
    <rPh sb="21" eb="22">
      <t>スウ</t>
    </rPh>
    <phoneticPr fontId="2"/>
  </si>
  <si>
    <t>申請前事業年度において育児休業をした女性労働者数</t>
    <rPh sb="0" eb="2">
      <t>シンセイ</t>
    </rPh>
    <rPh sb="2" eb="3">
      <t>マエ</t>
    </rPh>
    <rPh sb="3" eb="5">
      <t>ジギョウ</t>
    </rPh>
    <rPh sb="5" eb="7">
      <t>ネンド</t>
    </rPh>
    <rPh sb="11" eb="13">
      <t>イクジ</t>
    </rPh>
    <rPh sb="13" eb="15">
      <t>キュウギョウ</t>
    </rPh>
    <rPh sb="18" eb="20">
      <t>ジョセイ</t>
    </rPh>
    <rPh sb="20" eb="23">
      <t>ロウドウシャ</t>
    </rPh>
    <rPh sb="23" eb="24">
      <t>スウ</t>
    </rPh>
    <phoneticPr fontId="2"/>
  </si>
  <si>
    <t>労働者の育児休業平均取得日数（男女別）</t>
    <rPh sb="0" eb="3">
      <t>ロウドウシャ</t>
    </rPh>
    <rPh sb="4" eb="6">
      <t>イクジ</t>
    </rPh>
    <rPh sb="6" eb="8">
      <t>キュウギョウ</t>
    </rPh>
    <rPh sb="8" eb="10">
      <t>ヘイキン</t>
    </rPh>
    <rPh sb="10" eb="12">
      <t>シュトク</t>
    </rPh>
    <rPh sb="12" eb="14">
      <t>ニッスウ</t>
    </rPh>
    <rPh sb="15" eb="18">
      <t>ダンジョベツ</t>
    </rPh>
    <phoneticPr fontId="2"/>
  </si>
  <si>
    <t>男性</t>
    <rPh sb="0" eb="2">
      <t>ダンセイ</t>
    </rPh>
    <phoneticPr fontId="2"/>
  </si>
  <si>
    <t>申請前々事業年度に出生した１歳までの子に係る合計育児休業取得日数について、当該育児休業取得労働者数で除した数値</t>
    <rPh sb="0" eb="2">
      <t>シンセイ</t>
    </rPh>
    <rPh sb="30" eb="32">
      <t>ニッスウ</t>
    </rPh>
    <phoneticPr fontId="2"/>
  </si>
  <si>
    <t>申請３事業年度前に出生した２歳までの子に係る合計育児休業取得日数について、当該育児休業取得労働者数で除した数値</t>
    <rPh sb="0" eb="2">
      <t>シンセイ</t>
    </rPh>
    <phoneticPr fontId="2"/>
  </si>
  <si>
    <t>上欄に記載した数字について、右の数値で該当するものいずれかを「■」としてください。</t>
    <rPh sb="0" eb="1">
      <t>ウエ</t>
    </rPh>
    <rPh sb="14" eb="15">
      <t>ミギ</t>
    </rPh>
    <phoneticPr fontId="2"/>
  </si>
  <si>
    <t>申請前事業年度に復職した労働者の合計育児休業取得日数について、当該育児休業取得労働者数で除した数値</t>
    <rPh sb="0" eb="2">
      <t>シンセイ</t>
    </rPh>
    <phoneticPr fontId="2"/>
  </si>
  <si>
    <t>申請事業年度に育児休業を開始した労働者の合計育児休業取得予定日数（申出に基づく見込で可）について、当該育児休業取得労働者数で除した数値
※他の３つに該当する育児休業取得実績がない事業主に限る。</t>
    <rPh sb="0" eb="2">
      <t>シンセイ</t>
    </rPh>
    <rPh sb="33" eb="34">
      <t>モウ</t>
    </rPh>
    <rPh sb="34" eb="35">
      <t>デ</t>
    </rPh>
    <rPh sb="36" eb="37">
      <t>モト</t>
    </rPh>
    <rPh sb="39" eb="41">
      <t>ミコ</t>
    </rPh>
    <rPh sb="42" eb="43">
      <t>カ</t>
    </rPh>
    <rPh sb="69" eb="70">
      <t>タ</t>
    </rPh>
    <rPh sb="74" eb="76">
      <t>ガイトウ</t>
    </rPh>
    <phoneticPr fontId="2"/>
  </si>
  <si>
    <t>対象労働者全員の
合計育児休業取得日数</t>
    <rPh sb="0" eb="2">
      <t>タイショウ</t>
    </rPh>
    <rPh sb="2" eb="5">
      <t>ロウドウシャ</t>
    </rPh>
    <rPh sb="5" eb="7">
      <t>ゼンイン</t>
    </rPh>
    <rPh sb="9" eb="11">
      <t>ゴウケイ</t>
    </rPh>
    <rPh sb="11" eb="13">
      <t>イクジ</t>
    </rPh>
    <rPh sb="13" eb="15">
      <t>キュウギョウ</t>
    </rPh>
    <rPh sb="15" eb="17">
      <t>シュトク</t>
    </rPh>
    <rPh sb="17" eb="19">
      <t>ニッスウ</t>
    </rPh>
    <phoneticPr fontId="2"/>
  </si>
  <si>
    <t>対象労働者の人数</t>
    <rPh sb="0" eb="2">
      <t>タイショウ</t>
    </rPh>
    <rPh sb="2" eb="5">
      <t>ロウドウシャ</t>
    </rPh>
    <rPh sb="6" eb="8">
      <t>ニンズウ</t>
    </rPh>
    <phoneticPr fontId="2"/>
  </si>
  <si>
    <t>女性</t>
    <rPh sb="0" eb="2">
      <t>ジョセイ</t>
    </rPh>
    <phoneticPr fontId="2"/>
  </si>
  <si>
    <t>申請３事業年度前に出生した２歳までの子に係る合計育児休業取得日数について、当該育児休業取得労働者数で除した数値</t>
    <rPh sb="0" eb="2">
      <t>シンセイ</t>
    </rPh>
    <rPh sb="7" eb="8">
      <t>マエ</t>
    </rPh>
    <phoneticPr fontId="2"/>
  </si>
  <si>
    <t>上記で公表した情報については、助成金の支給決定を受けた後も、公表日の属する事業年度が終了するまでは、当該サイト上の公表を継続することに同意する。
※「いいえ」の場合、本助成金の支給を受けることができません。</t>
    <rPh sb="0" eb="2">
      <t>ジョウキ</t>
    </rPh>
    <rPh sb="3" eb="5">
      <t>コウヒョウ</t>
    </rPh>
    <rPh sb="7" eb="9">
      <t>ジョウホウ</t>
    </rPh>
    <rPh sb="15" eb="18">
      <t>ジョセイキン</t>
    </rPh>
    <rPh sb="19" eb="21">
      <t>シキュウ</t>
    </rPh>
    <rPh sb="21" eb="23">
      <t>ケッテイ</t>
    </rPh>
    <rPh sb="24" eb="25">
      <t>ウ</t>
    </rPh>
    <rPh sb="27" eb="28">
      <t>アト</t>
    </rPh>
    <rPh sb="30" eb="32">
      <t>コウヒョウ</t>
    </rPh>
    <rPh sb="32" eb="33">
      <t>ビ</t>
    </rPh>
    <rPh sb="34" eb="35">
      <t>ゾク</t>
    </rPh>
    <rPh sb="37" eb="39">
      <t>ジギョウ</t>
    </rPh>
    <rPh sb="39" eb="41">
      <t>ネンド</t>
    </rPh>
    <rPh sb="42" eb="44">
      <t>シュウリョウ</t>
    </rPh>
    <rPh sb="50" eb="52">
      <t>トウガイ</t>
    </rPh>
    <rPh sb="55" eb="56">
      <t>ウエ</t>
    </rPh>
    <rPh sb="57" eb="59">
      <t>コウヒョウ</t>
    </rPh>
    <rPh sb="60" eb="62">
      <t>ケイゾク</t>
    </rPh>
    <rPh sb="67" eb="69">
      <t>ドウイ</t>
    </rPh>
    <rPh sb="80" eb="82">
      <t>バアイ</t>
    </rPh>
    <rPh sb="83" eb="84">
      <t>ホン</t>
    </rPh>
    <rPh sb="84" eb="87">
      <t>ジョセイキン</t>
    </rPh>
    <rPh sb="88" eb="90">
      <t>シキュウ</t>
    </rPh>
    <rPh sb="91" eb="92">
      <t>ウ</t>
    </rPh>
    <phoneticPr fontId="2"/>
  </si>
  <si>
    <t>はい</t>
    <phoneticPr fontId="2"/>
  </si>
  <si>
    <t>いいえ</t>
    <phoneticPr fontId="2"/>
  </si>
  <si>
    <t>過去に両立支援等助成金（出生時両立支援コース（育児休業等に関する情報公表加算））の支給を受けたことがある。
※「はい」の場合、本加算の支給を受けることができません。
※過去に両立支援等助成金（育児休業等支援コース（育児休業等に関する情報公表加算））、両立支援等助成金（育休中等業務代替支援コース（育児休業等に関する情報公表加算））及び両立支援等助成金（柔軟な働き方選択制度等支援コース（育児休業等に関する情報公表加算））の支給のみ受けた場合には、これには該当しません。</t>
    <rPh sb="0" eb="2">
      <t>カコ</t>
    </rPh>
    <rPh sb="3" eb="5">
      <t>リョウリツ</t>
    </rPh>
    <rPh sb="5" eb="7">
      <t>シエン</t>
    </rPh>
    <rPh sb="7" eb="8">
      <t>トウ</t>
    </rPh>
    <rPh sb="8" eb="11">
      <t>ジョセイキン</t>
    </rPh>
    <rPh sb="12" eb="15">
      <t>シュッショウジ</t>
    </rPh>
    <rPh sb="15" eb="17">
      <t>リョウリツ</t>
    </rPh>
    <rPh sb="17" eb="19">
      <t>シエン</t>
    </rPh>
    <rPh sb="23" eb="25">
      <t>イクジ</t>
    </rPh>
    <rPh sb="25" eb="27">
      <t>キュウギョウ</t>
    </rPh>
    <rPh sb="27" eb="28">
      <t>トウ</t>
    </rPh>
    <rPh sb="29" eb="30">
      <t>カン</t>
    </rPh>
    <rPh sb="32" eb="34">
      <t>ジョウホウ</t>
    </rPh>
    <rPh sb="34" eb="36">
      <t>コウヒョウ</t>
    </rPh>
    <rPh sb="36" eb="38">
      <t>カサン</t>
    </rPh>
    <rPh sb="41" eb="43">
      <t>シキュウ</t>
    </rPh>
    <rPh sb="44" eb="45">
      <t>ウ</t>
    </rPh>
    <rPh sb="60" eb="62">
      <t>バアイ</t>
    </rPh>
    <rPh sb="63" eb="64">
      <t>ホン</t>
    </rPh>
    <rPh sb="64" eb="66">
      <t>カサン</t>
    </rPh>
    <rPh sb="67" eb="69">
      <t>シキュウ</t>
    </rPh>
    <rPh sb="70" eb="71">
      <t>ウ</t>
    </rPh>
    <rPh sb="84" eb="86">
      <t>カコ</t>
    </rPh>
    <rPh sb="96" eb="98">
      <t>イクジ</t>
    </rPh>
    <rPh sb="98" eb="100">
      <t>キュウギョウ</t>
    </rPh>
    <rPh sb="100" eb="101">
      <t>トウ</t>
    </rPh>
    <rPh sb="101" eb="103">
      <t>シエン</t>
    </rPh>
    <rPh sb="134" eb="137">
      <t>イクキュウチュウ</t>
    </rPh>
    <rPh sb="137" eb="138">
      <t>トウ</t>
    </rPh>
    <rPh sb="138" eb="140">
      <t>ギョウム</t>
    </rPh>
    <rPh sb="140" eb="142">
      <t>ダイタイ</t>
    </rPh>
    <rPh sb="165" eb="166">
      <t>オヨ</t>
    </rPh>
    <rPh sb="167" eb="169">
      <t>リョウリツ</t>
    </rPh>
    <rPh sb="169" eb="171">
      <t>シエン</t>
    </rPh>
    <rPh sb="171" eb="172">
      <t>トウ</t>
    </rPh>
    <rPh sb="172" eb="175">
      <t>ジョセイキン</t>
    </rPh>
    <rPh sb="176" eb="178">
      <t>ジュウナン</t>
    </rPh>
    <rPh sb="179" eb="180">
      <t>ハタラ</t>
    </rPh>
    <rPh sb="181" eb="182">
      <t>カタ</t>
    </rPh>
    <rPh sb="182" eb="184">
      <t>センタク</t>
    </rPh>
    <rPh sb="184" eb="186">
      <t>セイド</t>
    </rPh>
    <rPh sb="186" eb="187">
      <t>トウ</t>
    </rPh>
    <rPh sb="187" eb="189">
      <t>シエン</t>
    </rPh>
    <rPh sb="211" eb="213">
      <t>シキュウ</t>
    </rPh>
    <rPh sb="215" eb="216">
      <t>ウ</t>
    </rPh>
    <rPh sb="227" eb="229">
      <t>ガイトウ</t>
    </rPh>
    <phoneticPr fontId="2"/>
  </si>
  <si>
    <t>＜【出】様式第３号(R6.12.17改正)＞</t>
    <rPh sb="2" eb="3">
      <t>デ</t>
    </rPh>
    <rPh sb="18" eb="20">
      <t>カイセイ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</si>
</sst>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b/>
      <sz val="14"/>
      <name val="ＭＳ 明朝"/>
      <family val="1"/>
      <charset val="128"/>
    </font>
    <font>
      <sz val="12"/>
      <name val="ＭＳ Ｐゴシック"/>
      <family val="3"/>
      <charset val="128"/>
    </font>
    <font>
      <sz val="14"/>
      <name val="ＭＳ Ｐゴシック"/>
      <family val="3"/>
      <charset val="128"/>
    </font>
    <font>
      <sz val="13"/>
      <name val="ＭＳ Ｐゴシック"/>
      <family val="3"/>
      <charset val="128"/>
    </font>
    <font>
      <b/>
      <sz val="12"/>
      <name val="ＭＳ Ｐゴシック"/>
      <family val="3"/>
      <charset val="128"/>
    </font>
    <font>
      <sz val="16"/>
      <name val="ＭＳ Ｐゴシック"/>
      <family val="3"/>
      <charset val="128"/>
    </font>
    <font>
      <sz val="15"/>
      <name val="ＭＳ Ｐゴシック"/>
      <family val="3"/>
      <charset val="128"/>
    </font>
    <font>
      <b/>
      <sz val="16"/>
      <name val="ＭＳ Ｐゴシック"/>
      <family val="3"/>
      <charset val="128"/>
    </font>
    <font>
      <sz val="24"/>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u/>
      <sz val="11"/>
      <color theme="10"/>
      <name val="ＭＳ Ｐゴシック"/>
      <family val="2"/>
      <charset val="128"/>
      <scheme val="minor"/>
    </font>
    <font>
      <sz val="11"/>
      <color indexed="81"/>
      <name val="MS P ゴシック"/>
      <family val="3"/>
      <charset val="128"/>
    </font>
    <font>
      <sz val="20"/>
      <name val="ＭＳ Ｐゴシック"/>
      <family val="3"/>
      <charset val="128"/>
    </font>
    <font>
      <sz val="11.5"/>
      <name val="ＭＳ Ｐゴシック"/>
      <family val="3"/>
      <charset val="128"/>
    </font>
    <font>
      <u/>
      <sz val="20"/>
      <name val="ＭＳ Ｐゴシック"/>
      <family val="3"/>
      <charset val="128"/>
      <scheme val="minor"/>
    </font>
  </fonts>
  <fills count="46">
    <fill>
      <patternFill patternType="none"/>
    </fill>
    <fill>
      <patternFill patternType="gray125"/>
    </fill>
    <fill>
      <patternFill patternType="solid">
        <fgColor indexed="27"/>
        <bgColor indexed="64"/>
      </patternFill>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4" tint="0.59974974822229687"/>
        <bgColor indexed="64"/>
      </patternFill>
    </fill>
    <fill>
      <patternFill patternType="solid">
        <fgColor theme="5" tint="0.59981078524124887"/>
        <bgColor indexed="64"/>
      </patternFill>
    </fill>
    <fill>
      <patternFill patternType="solid">
        <fgColor theme="5" tint="0.59974974822229687"/>
        <bgColor indexed="64"/>
      </patternFill>
    </fill>
    <fill>
      <patternFill patternType="solid">
        <fgColor theme="6" tint="0.59981078524124887"/>
        <bgColor indexed="64"/>
      </patternFill>
    </fill>
    <fill>
      <patternFill patternType="solid">
        <fgColor theme="6" tint="0.59974974822229687"/>
        <bgColor indexed="64"/>
      </patternFill>
    </fill>
    <fill>
      <patternFill patternType="solid">
        <fgColor theme="7" tint="0.59981078524124887"/>
        <bgColor indexed="64"/>
      </patternFill>
    </fill>
    <fill>
      <patternFill patternType="solid">
        <fgColor theme="7" tint="0.59974974822229687"/>
        <bgColor indexed="64"/>
      </patternFill>
    </fill>
    <fill>
      <patternFill patternType="solid">
        <fgColor theme="8" tint="0.59981078524124887"/>
        <bgColor indexed="64"/>
      </patternFill>
    </fill>
    <fill>
      <patternFill patternType="solid">
        <fgColor theme="8" tint="0.59974974822229687"/>
        <bgColor indexed="64"/>
      </patternFill>
    </fill>
    <fill>
      <patternFill patternType="solid">
        <fgColor theme="9" tint="0.599810785241248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81536301767021"/>
        <bgColor indexed="64"/>
      </patternFill>
    </fill>
    <fill>
      <patternFill patternType="solid">
        <fgColor theme="0" tint="-0.14999847407452621"/>
        <bgColor indexed="64"/>
      </patternFill>
    </fill>
    <fill>
      <patternFill patternType="solid">
        <fgColor theme="0"/>
        <bgColor indexed="64"/>
      </patternFill>
    </fill>
    <fill>
      <patternFill patternType="solid">
        <fgColor rgb="FFCCFFFF"/>
        <bgColor indexed="64"/>
      </patternFill>
    </fill>
    <fill>
      <patternFill patternType="solid">
        <fgColor theme="0" tint="-0.14975432599871821"/>
        <bgColor indexed="64"/>
      </patternFill>
    </fill>
  </fills>
  <borders count="46">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diagonal/>
    </border>
    <border>
      <left style="medium">
        <color indexed="64"/>
      </left>
      <right style="thin">
        <color indexed="64"/>
      </right>
      <top/>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thick">
        <color theme="4" tint="0.49974059266945403"/>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medium">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s>
  <cellStyleXfs count="60">
    <xf numFmtId="0" fontId="0" fillId="0" borderId="0"/>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4"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14" fillId="33" borderId="0" applyNumberFormat="0" applyBorder="0" applyAlignment="0" applyProtection="0">
      <alignment vertical="center"/>
    </xf>
    <xf numFmtId="0" fontId="14" fillId="34" borderId="0" applyNumberFormat="0" applyBorder="0" applyAlignment="0" applyProtection="0">
      <alignment vertical="center"/>
    </xf>
    <xf numFmtId="0" fontId="14" fillId="35" borderId="0" applyNumberFormat="0" applyBorder="0" applyAlignment="0" applyProtection="0">
      <alignment vertical="center"/>
    </xf>
    <xf numFmtId="0" fontId="15" fillId="0" borderId="0" applyNumberFormat="0" applyFill="0" applyBorder="0" applyAlignment="0" applyProtection="0">
      <alignment vertical="center"/>
    </xf>
    <xf numFmtId="0" fontId="16" fillId="36" borderId="28" applyNumberFormat="0" applyAlignment="0" applyProtection="0">
      <alignment vertical="center"/>
    </xf>
    <xf numFmtId="0" fontId="17" fillId="37" borderId="0" applyNumberFormat="0" applyBorder="0" applyAlignment="0" applyProtection="0">
      <alignment vertical="center"/>
    </xf>
    <xf numFmtId="0" fontId="1" fillId="4" borderId="29" applyNumberFormat="0" applyFont="0" applyAlignment="0" applyProtection="0">
      <alignment vertical="center"/>
    </xf>
    <xf numFmtId="0" fontId="18" fillId="0" borderId="30" applyNumberFormat="0" applyFill="0" applyAlignment="0" applyProtection="0">
      <alignment vertical="center"/>
    </xf>
    <xf numFmtId="0" fontId="19" fillId="38" borderId="0" applyNumberFormat="0" applyBorder="0" applyAlignment="0" applyProtection="0">
      <alignment vertical="center"/>
    </xf>
    <xf numFmtId="0" fontId="20" fillId="39" borderId="31" applyNumberFormat="0" applyAlignment="0" applyProtection="0">
      <alignment vertical="center"/>
    </xf>
    <xf numFmtId="0" fontId="21" fillId="0" borderId="0" applyNumberFormat="0" applyFill="0" applyBorder="0" applyAlignment="0" applyProtection="0">
      <alignment vertical="center"/>
    </xf>
    <xf numFmtId="38" fontId="1" fillId="0" borderId="0" applyFont="0" applyFill="0" applyBorder="0" applyAlignment="0" applyProtection="0">
      <alignment vertical="center"/>
    </xf>
    <xf numFmtId="0" fontId="22" fillId="0" borderId="32" applyNumberFormat="0" applyFill="0" applyAlignment="0" applyProtection="0">
      <alignment vertical="center"/>
    </xf>
    <xf numFmtId="0" fontId="23" fillId="0" borderId="33" applyNumberFormat="0" applyFill="0" applyAlignment="0" applyProtection="0">
      <alignment vertical="center"/>
    </xf>
    <xf numFmtId="0" fontId="23" fillId="0" borderId="34" applyNumberFormat="0" applyFill="0" applyAlignment="0" applyProtection="0">
      <alignment vertical="center"/>
    </xf>
    <xf numFmtId="0" fontId="24" fillId="0" borderId="35" applyNumberFormat="0" applyFill="0" applyAlignment="0" applyProtection="0">
      <alignment vertical="center"/>
    </xf>
    <xf numFmtId="0" fontId="24" fillId="0" borderId="0" applyNumberFormat="0" applyFill="0" applyBorder="0" applyAlignment="0" applyProtection="0">
      <alignment vertical="center"/>
    </xf>
    <xf numFmtId="0" fontId="25" fillId="0" borderId="36" applyNumberFormat="0" applyFill="0" applyAlignment="0" applyProtection="0">
      <alignment vertical="center"/>
    </xf>
    <xf numFmtId="0" fontId="26" fillId="39" borderId="37" applyNumberFormat="0" applyAlignment="0" applyProtection="0">
      <alignment vertical="center"/>
    </xf>
    <xf numFmtId="0" fontId="27" fillId="0" borderId="0" applyNumberFormat="0" applyFill="0" applyBorder="0" applyAlignment="0" applyProtection="0">
      <alignment vertical="center"/>
    </xf>
    <xf numFmtId="0" fontId="28" fillId="3" borderId="31" applyNumberFormat="0" applyAlignment="0" applyProtection="0">
      <alignment vertical="center"/>
    </xf>
    <xf numFmtId="0" fontId="1" fillId="0" borderId="0">
      <alignment vertical="center"/>
    </xf>
    <xf numFmtId="0" fontId="1" fillId="0" borderId="0">
      <alignment vertical="center"/>
    </xf>
    <xf numFmtId="0" fontId="29" fillId="40" borderId="0" applyNumberFormat="0" applyBorder="0" applyAlignment="0" applyProtection="0">
      <alignment vertical="center"/>
    </xf>
    <xf numFmtId="0" fontId="13" fillId="0" borderId="0">
      <alignment vertical="center"/>
    </xf>
    <xf numFmtId="0" fontId="30" fillId="0" borderId="0" applyNumberFormat="0" applyFill="0" applyBorder="0" applyAlignment="0" applyProtection="0">
      <alignment vertical="center"/>
    </xf>
  </cellStyleXfs>
  <cellXfs count="170">
    <xf numFmtId="0" fontId="0" fillId="0" borderId="0" xfId="0"/>
    <xf numFmtId="49" fontId="3" fillId="5" borderId="0" xfId="55" applyNumberFormat="1" applyFont="1" applyFill="1" applyAlignment="1">
      <alignment vertical="top"/>
    </xf>
    <xf numFmtId="49" fontId="3" fillId="0" borderId="0" xfId="55" applyNumberFormat="1" applyFont="1" applyAlignment="1"/>
    <xf numFmtId="49" fontId="3" fillId="5" borderId="0" xfId="55" applyNumberFormat="1" applyFont="1" applyFill="1" applyAlignment="1"/>
    <xf numFmtId="49" fontId="3" fillId="5" borderId="0" xfId="55" applyNumberFormat="1" applyFont="1" applyFill="1">
      <alignment vertical="center"/>
    </xf>
    <xf numFmtId="49" fontId="3" fillId="5" borderId="0" xfId="55" applyNumberFormat="1" applyFont="1" applyFill="1" applyAlignment="1">
      <alignment vertical="center" wrapText="1"/>
    </xf>
    <xf numFmtId="49" fontId="4" fillId="5" borderId="0" xfId="55" applyNumberFormat="1" applyFont="1" applyFill="1">
      <alignment vertical="center"/>
    </xf>
    <xf numFmtId="49" fontId="5" fillId="5" borderId="0" xfId="55" applyNumberFormat="1" applyFont="1" applyFill="1" applyAlignment="1">
      <alignment vertical="top"/>
    </xf>
    <xf numFmtId="49" fontId="8" fillId="5" borderId="0" xfId="55" applyNumberFormat="1" applyFont="1" applyFill="1" applyAlignment="1">
      <alignment horizontal="left"/>
    </xf>
    <xf numFmtId="49" fontId="5" fillId="5" borderId="0" xfId="55" applyNumberFormat="1" applyFont="1" applyFill="1">
      <alignment vertical="center"/>
    </xf>
    <xf numFmtId="49" fontId="9" fillId="5" borderId="0" xfId="55" applyNumberFormat="1" applyFont="1" applyFill="1" applyAlignment="1">
      <alignment vertical="top"/>
    </xf>
    <xf numFmtId="49" fontId="11" fillId="5" borderId="0" xfId="55" applyNumberFormat="1" applyFont="1" applyFill="1" applyAlignment="1">
      <alignment horizontal="left"/>
    </xf>
    <xf numFmtId="49" fontId="9" fillId="5" borderId="0" xfId="55" applyNumberFormat="1" applyFont="1" applyFill="1">
      <alignment vertical="center"/>
    </xf>
    <xf numFmtId="49" fontId="5" fillId="43" borderId="0" xfId="55" applyNumberFormat="1" applyFont="1" applyFill="1" applyAlignment="1">
      <alignment vertical="center" wrapText="1"/>
    </xf>
    <xf numFmtId="49" fontId="9" fillId="5" borderId="1" xfId="55" applyNumberFormat="1" applyFont="1" applyFill="1" applyBorder="1">
      <alignment vertical="center"/>
    </xf>
    <xf numFmtId="49" fontId="9" fillId="45" borderId="13" xfId="55" applyNumberFormat="1" applyFont="1" applyFill="1" applyBorder="1" applyAlignment="1">
      <alignment horizontal="center" vertical="center"/>
    </xf>
    <xf numFmtId="49" fontId="9" fillId="45" borderId="14" xfId="55" applyNumberFormat="1" applyFont="1" applyFill="1" applyBorder="1">
      <alignment vertical="center"/>
    </xf>
    <xf numFmtId="49" fontId="5" fillId="45" borderId="14" xfId="55" applyNumberFormat="1" applyFont="1" applyFill="1" applyBorder="1">
      <alignment vertical="center"/>
    </xf>
    <xf numFmtId="49" fontId="5" fillId="45" borderId="17" xfId="55" applyNumberFormat="1" applyFont="1" applyFill="1" applyBorder="1" applyAlignment="1">
      <alignment vertical="top"/>
    </xf>
    <xf numFmtId="49" fontId="5" fillId="45" borderId="15" xfId="55" applyNumberFormat="1" applyFont="1" applyFill="1" applyBorder="1">
      <alignment vertical="center"/>
    </xf>
    <xf numFmtId="49" fontId="3" fillId="5" borderId="0" xfId="55" applyNumberFormat="1" applyFont="1" applyFill="1" applyAlignment="1">
      <alignment horizontal="center" vertical="center"/>
    </xf>
    <xf numFmtId="49" fontId="3" fillId="5" borderId="0" xfId="55" applyNumberFormat="1" applyFont="1" applyFill="1" applyAlignment="1">
      <alignment horizontal="left" vertical="center" wrapText="1"/>
    </xf>
    <xf numFmtId="49" fontId="6" fillId="43" borderId="0" xfId="55" applyNumberFormat="1" applyFont="1" applyFill="1" applyAlignment="1">
      <alignment horizontal="center" vertical="center" wrapText="1"/>
    </xf>
    <xf numFmtId="49" fontId="5" fillId="43" borderId="0" xfId="55" applyNumberFormat="1" applyFont="1" applyFill="1" applyAlignment="1" applyProtection="1">
      <alignment horizontal="left" vertical="top" wrapText="1"/>
      <protection locked="0"/>
    </xf>
    <xf numFmtId="49" fontId="5" fillId="43" borderId="9" xfId="55" applyNumberFormat="1" applyFont="1" applyFill="1" applyBorder="1" applyAlignment="1" applyProtection="1">
      <alignment horizontal="left" vertical="top" wrapText="1"/>
      <protection locked="0"/>
    </xf>
    <xf numFmtId="49" fontId="6" fillId="5" borderId="0" xfId="55" applyNumberFormat="1" applyFont="1" applyFill="1" applyAlignment="1">
      <alignment horizontal="left" wrapText="1"/>
    </xf>
    <xf numFmtId="49" fontId="11" fillId="43" borderId="0" xfId="55" applyNumberFormat="1" applyFont="1" applyFill="1" applyAlignment="1">
      <alignment horizontal="left" vertical="center"/>
    </xf>
    <xf numFmtId="49" fontId="9" fillId="43" borderId="0" xfId="55" applyNumberFormat="1" applyFont="1" applyFill="1" applyAlignment="1">
      <alignment vertical="center" wrapText="1"/>
    </xf>
    <xf numFmtId="49" fontId="5" fillId="43" borderId="0" xfId="55" applyNumberFormat="1" applyFont="1" applyFill="1" applyAlignment="1">
      <alignment vertical="top"/>
    </xf>
    <xf numFmtId="49" fontId="9" fillId="42" borderId="13" xfId="55" applyNumberFormat="1" applyFont="1" applyFill="1" applyBorder="1" applyAlignment="1">
      <alignment horizontal="center" vertical="center"/>
    </xf>
    <xf numFmtId="49" fontId="6" fillId="43" borderId="0" xfId="55" applyNumberFormat="1" applyFont="1" applyFill="1">
      <alignment vertical="center"/>
    </xf>
    <xf numFmtId="49" fontId="9" fillId="43" borderId="0" xfId="55" applyNumberFormat="1" applyFont="1" applyFill="1">
      <alignment vertical="center"/>
    </xf>
    <xf numFmtId="49" fontId="5" fillId="43" borderId="6" xfId="55" applyNumberFormat="1" applyFont="1" applyFill="1" applyBorder="1" applyAlignment="1" applyProtection="1">
      <alignment horizontal="left" vertical="center" wrapText="1"/>
      <protection locked="0"/>
    </xf>
    <xf numFmtId="49" fontId="9" fillId="5" borderId="0" xfId="55" applyNumberFormat="1" applyFont="1" applyFill="1" applyAlignment="1">
      <alignment horizontal="right" vertical="center"/>
    </xf>
    <xf numFmtId="49" fontId="5" fillId="5" borderId="0" xfId="55" applyNumberFormat="1" applyFont="1" applyFill="1" applyAlignment="1">
      <alignment horizontal="right" vertical="top"/>
    </xf>
    <xf numFmtId="49" fontId="9" fillId="5" borderId="1" xfId="55" applyNumberFormat="1" applyFont="1" applyFill="1" applyBorder="1" applyAlignment="1">
      <alignment horizontal="left" vertical="center"/>
    </xf>
    <xf numFmtId="49" fontId="9" fillId="5" borderId="2" xfId="55" applyNumberFormat="1" applyFont="1" applyFill="1" applyBorder="1">
      <alignment vertical="center"/>
    </xf>
    <xf numFmtId="49" fontId="5" fillId="43" borderId="0" xfId="55" applyNumberFormat="1" applyFont="1" applyFill="1" applyAlignment="1" applyProtection="1">
      <alignment horizontal="left" vertical="center" wrapText="1"/>
      <protection locked="0"/>
    </xf>
    <xf numFmtId="49" fontId="6" fillId="0" borderId="2" xfId="55" applyNumberFormat="1" applyFont="1" applyBorder="1" applyAlignment="1" applyProtection="1">
      <alignment horizontal="center" vertical="center"/>
      <protection locked="0"/>
    </xf>
    <xf numFmtId="49" fontId="9" fillId="0" borderId="43" xfId="55" applyNumberFormat="1" applyFont="1" applyBorder="1">
      <alignment vertical="center"/>
    </xf>
    <xf numFmtId="49" fontId="5" fillId="45" borderId="18" xfId="55" applyNumberFormat="1" applyFont="1" applyFill="1" applyBorder="1" applyAlignment="1">
      <alignment vertical="top"/>
    </xf>
    <xf numFmtId="0" fontId="9" fillId="0" borderId="1" xfId="0" applyFont="1" applyBorder="1" applyAlignment="1">
      <alignment vertical="center" wrapText="1"/>
    </xf>
    <xf numFmtId="49" fontId="9" fillId="5" borderId="11" xfId="55" applyNumberFormat="1" applyFont="1" applyFill="1" applyBorder="1">
      <alignment vertical="center"/>
    </xf>
    <xf numFmtId="49" fontId="9" fillId="0" borderId="2" xfId="55" applyNumberFormat="1" applyFont="1" applyBorder="1">
      <alignment vertical="center"/>
    </xf>
    <xf numFmtId="49" fontId="9" fillId="0" borderId="19" xfId="55" applyNumberFormat="1" applyFont="1" applyBorder="1">
      <alignment vertical="center"/>
    </xf>
    <xf numFmtId="49" fontId="7" fillId="42" borderId="42" xfId="55" applyNumberFormat="1" applyFont="1" applyFill="1" applyBorder="1" applyAlignment="1">
      <alignment vertical="center" wrapText="1"/>
    </xf>
    <xf numFmtId="49" fontId="7" fillId="42" borderId="40" xfId="55" applyNumberFormat="1" applyFont="1" applyFill="1" applyBorder="1" applyAlignment="1">
      <alignment vertical="center" wrapText="1"/>
    </xf>
    <xf numFmtId="49" fontId="9" fillId="42" borderId="40" xfId="55" applyNumberFormat="1" applyFont="1" applyFill="1" applyBorder="1">
      <alignment vertical="center"/>
    </xf>
    <xf numFmtId="49" fontId="9" fillId="42" borderId="44" xfId="55" applyNumberFormat="1" applyFont="1" applyFill="1" applyBorder="1">
      <alignment vertical="center"/>
    </xf>
    <xf numFmtId="49" fontId="7" fillId="42" borderId="21" xfId="55" applyNumberFormat="1" applyFont="1" applyFill="1" applyBorder="1" applyAlignment="1">
      <alignment vertical="center" wrapText="1"/>
    </xf>
    <xf numFmtId="49" fontId="7" fillId="42" borderId="1" xfId="55" applyNumberFormat="1" applyFont="1" applyFill="1" applyBorder="1" applyAlignment="1">
      <alignment vertical="center" wrapText="1"/>
    </xf>
    <xf numFmtId="49" fontId="9" fillId="42" borderId="1" xfId="55" applyNumberFormat="1" applyFont="1" applyFill="1" applyBorder="1">
      <alignment vertical="center"/>
    </xf>
    <xf numFmtId="49" fontId="9" fillId="42" borderId="11" xfId="55" applyNumberFormat="1" applyFont="1" applyFill="1" applyBorder="1">
      <alignment vertical="center"/>
    </xf>
    <xf numFmtId="49" fontId="6" fillId="42" borderId="1" xfId="55" applyNumberFormat="1" applyFont="1" applyFill="1" applyBorder="1" applyAlignment="1">
      <alignment vertical="center" wrapText="1"/>
    </xf>
    <xf numFmtId="49" fontId="6" fillId="42" borderId="11" xfId="55" applyNumberFormat="1" applyFont="1" applyFill="1" applyBorder="1" applyAlignment="1">
      <alignment vertical="center" wrapText="1"/>
    </xf>
    <xf numFmtId="49" fontId="9" fillId="0" borderId="12" xfId="55" applyNumberFormat="1" applyFont="1" applyBorder="1" applyAlignment="1">
      <alignment vertical="center" wrapText="1"/>
    </xf>
    <xf numFmtId="49" fontId="9" fillId="5" borderId="12" xfId="55" applyNumberFormat="1" applyFont="1" applyFill="1" applyBorder="1">
      <alignment vertical="center"/>
    </xf>
    <xf numFmtId="49" fontId="9" fillId="5" borderId="12" xfId="55" applyNumberFormat="1" applyFont="1" applyFill="1" applyBorder="1" applyAlignment="1"/>
    <xf numFmtId="49" fontId="9" fillId="5" borderId="17" xfId="55" applyNumberFormat="1" applyFont="1" applyFill="1" applyBorder="1" applyAlignment="1">
      <alignment vertical="center" wrapText="1"/>
    </xf>
    <xf numFmtId="49" fontId="9" fillId="5" borderId="0" xfId="55" applyNumberFormat="1" applyFont="1" applyFill="1" applyAlignment="1">
      <alignment vertical="center" wrapText="1"/>
    </xf>
    <xf numFmtId="49" fontId="6" fillId="42" borderId="40" xfId="55" applyNumberFormat="1" applyFont="1" applyFill="1" applyBorder="1" applyAlignment="1" applyProtection="1">
      <alignment vertical="center" wrapText="1"/>
      <protection locked="0"/>
    </xf>
    <xf numFmtId="49" fontId="6" fillId="42" borderId="44" xfId="55" applyNumberFormat="1" applyFont="1" applyFill="1" applyBorder="1" applyAlignment="1" applyProtection="1">
      <alignment vertical="center" wrapText="1"/>
      <protection locked="0"/>
    </xf>
    <xf numFmtId="49" fontId="5" fillId="5" borderId="0" xfId="45" applyNumberFormat="1" applyFont="1" applyFill="1" applyBorder="1" applyAlignment="1">
      <alignment horizontal="center" vertical="center"/>
    </xf>
    <xf numFmtId="49" fontId="3" fillId="5" borderId="0" xfId="45" applyNumberFormat="1" applyFont="1" applyFill="1" applyBorder="1" applyAlignment="1">
      <alignment horizontal="center" vertical="center"/>
    </xf>
    <xf numFmtId="49" fontId="6" fillId="2" borderId="21" xfId="55" applyNumberFormat="1" applyFont="1" applyFill="1" applyBorder="1" applyAlignment="1" applyProtection="1">
      <alignment horizontal="center" vertical="center"/>
      <protection locked="0"/>
    </xf>
    <xf numFmtId="49" fontId="6" fillId="2" borderId="1" xfId="55" applyNumberFormat="1" applyFont="1" applyFill="1" applyBorder="1" applyAlignment="1" applyProtection="1">
      <alignment horizontal="center" vertical="center"/>
      <protection locked="0"/>
    </xf>
    <xf numFmtId="49" fontId="6" fillId="2" borderId="16" xfId="55" applyNumberFormat="1" applyFont="1" applyFill="1" applyBorder="1" applyAlignment="1" applyProtection="1">
      <alignment horizontal="center" vertical="center"/>
      <protection locked="0"/>
    </xf>
    <xf numFmtId="49" fontId="6" fillId="0" borderId="4" xfId="55" applyNumberFormat="1" applyFont="1" applyBorder="1" applyAlignment="1" applyProtection="1">
      <alignment horizontal="center" vertical="center"/>
      <protection locked="0"/>
    </xf>
    <xf numFmtId="49" fontId="6" fillId="0" borderId="22" xfId="55" applyNumberFormat="1" applyFont="1" applyBorder="1" applyAlignment="1" applyProtection="1">
      <alignment horizontal="center" vertical="center"/>
      <protection locked="0"/>
    </xf>
    <xf numFmtId="0" fontId="1" fillId="43" borderId="0" xfId="0" applyFont="1" applyFill="1" applyAlignment="1">
      <alignment horizontal="left" vertical="top" wrapText="1"/>
    </xf>
    <xf numFmtId="0" fontId="1" fillId="43" borderId="9" xfId="0" applyFont="1" applyFill="1" applyBorder="1" applyAlignment="1">
      <alignment horizontal="left" vertical="top" wrapText="1"/>
    </xf>
    <xf numFmtId="49" fontId="9" fillId="41" borderId="20" xfId="55" applyNumberFormat="1" applyFont="1" applyFill="1" applyBorder="1" applyAlignment="1">
      <alignment horizontal="center" vertical="center" wrapText="1"/>
    </xf>
    <xf numFmtId="49" fontId="9" fillId="42" borderId="20" xfId="55" applyNumberFormat="1" applyFont="1" applyFill="1" applyBorder="1" applyAlignment="1">
      <alignment vertical="center" wrapText="1"/>
    </xf>
    <xf numFmtId="49" fontId="9" fillId="2" borderId="12" xfId="55" applyNumberFormat="1" applyFont="1" applyFill="1" applyBorder="1" applyAlignment="1" applyProtection="1">
      <alignment horizontal="center" vertical="center"/>
      <protection locked="0"/>
    </xf>
    <xf numFmtId="49" fontId="7" fillId="45" borderId="42" xfId="55" applyNumberFormat="1" applyFont="1" applyFill="1" applyBorder="1" applyAlignment="1">
      <alignment horizontal="center" vertical="center" wrapText="1"/>
    </xf>
    <xf numFmtId="49" fontId="7" fillId="45" borderId="40" xfId="55" applyNumberFormat="1" applyFont="1" applyFill="1" applyBorder="1" applyAlignment="1">
      <alignment horizontal="center" vertical="center" wrapText="1"/>
    </xf>
    <xf numFmtId="49" fontId="7" fillId="45" borderId="43" xfId="55" applyNumberFormat="1" applyFont="1" applyFill="1" applyBorder="1" applyAlignment="1">
      <alignment horizontal="center" vertical="center" wrapText="1"/>
    </xf>
    <xf numFmtId="49" fontId="6" fillId="45" borderId="1" xfId="55" applyNumberFormat="1" applyFont="1" applyFill="1" applyBorder="1" applyAlignment="1">
      <alignment horizontal="center" vertical="center"/>
    </xf>
    <xf numFmtId="49" fontId="6" fillId="45" borderId="2" xfId="55" applyNumberFormat="1" applyFont="1" applyFill="1" applyBorder="1" applyAlignment="1">
      <alignment horizontal="center" vertical="center"/>
    </xf>
    <xf numFmtId="49" fontId="32" fillId="44" borderId="21" xfId="55" applyNumberFormat="1" applyFont="1" applyFill="1" applyBorder="1" applyAlignment="1" applyProtection="1">
      <alignment horizontal="center" vertical="center"/>
      <protection locked="0"/>
    </xf>
    <xf numFmtId="49" fontId="32" fillId="44" borderId="1" xfId="55" applyNumberFormat="1" applyFont="1" applyFill="1" applyBorder="1" applyAlignment="1" applyProtection="1">
      <alignment horizontal="center" vertical="center"/>
      <protection locked="0"/>
    </xf>
    <xf numFmtId="49" fontId="6" fillId="45" borderId="9" xfId="55" applyNumberFormat="1" applyFont="1" applyFill="1" applyBorder="1" applyAlignment="1">
      <alignment horizontal="center" vertical="center"/>
    </xf>
    <xf numFmtId="49" fontId="6" fillId="45" borderId="22" xfId="55" applyNumberFormat="1" applyFont="1" applyFill="1" applyBorder="1" applyAlignment="1">
      <alignment horizontal="center" vertical="center"/>
    </xf>
    <xf numFmtId="49" fontId="32" fillId="44" borderId="16" xfId="55" applyNumberFormat="1" applyFont="1" applyFill="1" applyBorder="1" applyAlignment="1" applyProtection="1">
      <alignment horizontal="center" vertical="center"/>
      <protection locked="0"/>
    </xf>
    <xf numFmtId="49" fontId="32" fillId="44" borderId="9" xfId="55" applyNumberFormat="1" applyFont="1" applyFill="1" applyBorder="1" applyAlignment="1" applyProtection="1">
      <alignment horizontal="center" vertical="center"/>
      <protection locked="0"/>
    </xf>
    <xf numFmtId="49" fontId="6" fillId="42" borderId="3" xfId="55" applyNumberFormat="1" applyFont="1" applyFill="1" applyBorder="1" applyAlignment="1">
      <alignment horizontal="left" vertical="center" wrapText="1"/>
    </xf>
    <xf numFmtId="49" fontId="6" fillId="42" borderId="4" xfId="55" applyNumberFormat="1" applyFont="1" applyFill="1" applyBorder="1" applyAlignment="1">
      <alignment horizontal="left" vertical="center" wrapText="1"/>
    </xf>
    <xf numFmtId="49" fontId="6" fillId="42" borderId="9" xfId="55" applyNumberFormat="1" applyFont="1" applyFill="1" applyBorder="1" applyAlignment="1">
      <alignment horizontal="left" vertical="center" wrapText="1"/>
    </xf>
    <xf numFmtId="49" fontId="6" fillId="42" borderId="22" xfId="55" applyNumberFormat="1" applyFont="1" applyFill="1" applyBorder="1" applyAlignment="1">
      <alignment horizontal="left" vertical="center" wrapText="1"/>
    </xf>
    <xf numFmtId="49" fontId="6" fillId="0" borderId="9" xfId="55" applyNumberFormat="1" applyFont="1" applyBorder="1" applyAlignment="1">
      <alignment horizontal="left" vertical="center" wrapText="1"/>
    </xf>
    <xf numFmtId="49" fontId="6" fillId="0" borderId="22" xfId="55" applyNumberFormat="1" applyFont="1" applyBorder="1" applyAlignment="1">
      <alignment horizontal="left" vertical="center" wrapText="1"/>
    </xf>
    <xf numFmtId="49" fontId="7" fillId="45" borderId="21" xfId="55" applyNumberFormat="1" applyFont="1" applyFill="1" applyBorder="1" applyAlignment="1">
      <alignment horizontal="center" vertical="center" wrapText="1"/>
    </xf>
    <xf numFmtId="49" fontId="7" fillId="45" borderId="1" xfId="55" applyNumberFormat="1" applyFont="1" applyFill="1" applyBorder="1" applyAlignment="1">
      <alignment horizontal="center" vertical="center" wrapText="1"/>
    </xf>
    <xf numFmtId="49" fontId="7" fillId="45" borderId="2" xfId="55" applyNumberFormat="1" applyFont="1" applyFill="1" applyBorder="1" applyAlignment="1">
      <alignment horizontal="center" vertical="center" wrapText="1"/>
    </xf>
    <xf numFmtId="49" fontId="6" fillId="0" borderId="3" xfId="55" applyNumberFormat="1" applyFont="1" applyBorder="1" applyAlignment="1">
      <alignment horizontal="left" vertical="center" wrapText="1"/>
    </xf>
    <xf numFmtId="49" fontId="6" fillId="0" borderId="4" xfId="55" applyNumberFormat="1" applyFont="1" applyBorder="1" applyAlignment="1">
      <alignment horizontal="left" vertical="center" wrapText="1"/>
    </xf>
    <xf numFmtId="49" fontId="6" fillId="5" borderId="0" xfId="55" applyNumberFormat="1" applyFont="1" applyFill="1" applyAlignment="1">
      <alignment horizontal="right" vertical="top" wrapText="1"/>
    </xf>
    <xf numFmtId="49" fontId="6" fillId="5" borderId="0" xfId="55" applyNumberFormat="1" applyFont="1" applyFill="1" applyAlignment="1">
      <alignment horizontal="right" vertical="top"/>
    </xf>
    <xf numFmtId="49" fontId="12" fillId="5" borderId="0" xfId="55" applyNumberFormat="1" applyFont="1" applyFill="1" applyAlignment="1">
      <alignment horizontal="center" vertical="center"/>
    </xf>
    <xf numFmtId="0" fontId="9" fillId="5" borderId="0" xfId="55" applyFont="1" applyFill="1" applyAlignment="1">
      <alignment horizontal="left" vertical="center" shrinkToFit="1"/>
    </xf>
    <xf numFmtId="0" fontId="9" fillId="42" borderId="0" xfId="0" applyFont="1" applyFill="1" applyAlignment="1">
      <alignment horizontal="center" vertical="center"/>
    </xf>
    <xf numFmtId="49" fontId="9" fillId="45" borderId="38" xfId="55" applyNumberFormat="1" applyFont="1" applyFill="1" applyBorder="1" applyAlignment="1">
      <alignment horizontal="left" vertical="center" wrapText="1"/>
    </xf>
    <xf numFmtId="49" fontId="9" fillId="45" borderId="41" xfId="55" applyNumberFormat="1" applyFont="1" applyFill="1" applyBorder="1" applyAlignment="1">
      <alignment horizontal="left" vertical="center" wrapText="1"/>
    </xf>
    <xf numFmtId="49" fontId="34" fillId="2" borderId="3" xfId="59" applyNumberFormat="1" applyFont="1" applyFill="1" applyBorder="1" applyAlignment="1" applyProtection="1">
      <alignment horizontal="center" vertical="center" wrapText="1"/>
      <protection locked="0"/>
    </xf>
    <xf numFmtId="49" fontId="34" fillId="2" borderId="4" xfId="59" applyNumberFormat="1" applyFont="1" applyFill="1" applyBorder="1" applyAlignment="1" applyProtection="1">
      <alignment horizontal="center" vertical="center" wrapText="1"/>
      <protection locked="0"/>
    </xf>
    <xf numFmtId="49" fontId="6" fillId="45" borderId="5" xfId="55" applyNumberFormat="1" applyFont="1" applyFill="1" applyBorder="1" applyAlignment="1">
      <alignment horizontal="center" vertical="center" wrapText="1"/>
    </xf>
    <xf numFmtId="49" fontId="6" fillId="45" borderId="3" xfId="55" applyNumberFormat="1" applyFont="1" applyFill="1" applyBorder="1" applyAlignment="1">
      <alignment horizontal="center" vertical="center"/>
    </xf>
    <xf numFmtId="49" fontId="6" fillId="45" borderId="4" xfId="55" applyNumberFormat="1" applyFont="1" applyFill="1" applyBorder="1" applyAlignment="1">
      <alignment horizontal="center" vertical="center"/>
    </xf>
    <xf numFmtId="49" fontId="5" fillId="42" borderId="8" xfId="55" applyNumberFormat="1" applyFont="1" applyFill="1" applyBorder="1" applyAlignment="1">
      <alignment horizontal="center" vertical="top"/>
    </xf>
    <xf numFmtId="49" fontId="5" fillId="42" borderId="39" xfId="55" applyNumberFormat="1" applyFont="1" applyFill="1" applyBorder="1" applyAlignment="1">
      <alignment horizontal="center" vertical="top"/>
    </xf>
    <xf numFmtId="49" fontId="6" fillId="42" borderId="42" xfId="55" applyNumberFormat="1" applyFont="1" applyFill="1" applyBorder="1" applyAlignment="1">
      <alignment horizontal="center" vertical="center" wrapText="1"/>
    </xf>
    <xf numFmtId="49" fontId="6" fillId="42" borderId="40" xfId="55" applyNumberFormat="1" applyFont="1" applyFill="1" applyBorder="1" applyAlignment="1">
      <alignment horizontal="center" vertical="center" wrapText="1"/>
    </xf>
    <xf numFmtId="49" fontId="6" fillId="42" borderId="43" xfId="55" applyNumberFormat="1" applyFont="1" applyFill="1" applyBorder="1" applyAlignment="1">
      <alignment horizontal="center" vertical="center" wrapText="1"/>
    </xf>
    <xf numFmtId="49" fontId="6" fillId="2" borderId="40" xfId="55" applyNumberFormat="1" applyFont="1" applyFill="1" applyBorder="1" applyAlignment="1" applyProtection="1">
      <alignment horizontal="center" vertical="center"/>
      <protection locked="0"/>
    </xf>
    <xf numFmtId="49" fontId="6" fillId="2" borderId="43" xfId="55" applyNumberFormat="1" applyFont="1" applyFill="1" applyBorder="1" applyAlignment="1" applyProtection="1">
      <alignment horizontal="center" vertical="center"/>
      <protection locked="0"/>
    </xf>
    <xf numFmtId="49" fontId="6" fillId="42" borderId="21" xfId="55" applyNumberFormat="1" applyFont="1" applyFill="1" applyBorder="1" applyAlignment="1" applyProtection="1">
      <alignment horizontal="center" vertical="center" wrapText="1"/>
      <protection locked="0"/>
    </xf>
    <xf numFmtId="49" fontId="6" fillId="42" borderId="1" xfId="55" applyNumberFormat="1" applyFont="1" applyFill="1" applyBorder="1" applyAlignment="1" applyProtection="1">
      <alignment horizontal="center" vertical="center" wrapText="1"/>
      <protection locked="0"/>
    </xf>
    <xf numFmtId="49" fontId="6" fillId="42" borderId="2" xfId="55" applyNumberFormat="1" applyFont="1" applyFill="1" applyBorder="1" applyAlignment="1" applyProtection="1">
      <alignment horizontal="center" vertical="center" wrapText="1"/>
      <protection locked="0"/>
    </xf>
    <xf numFmtId="49" fontId="5" fillId="45" borderId="21" xfId="55" applyNumberFormat="1" applyFont="1" applyFill="1" applyBorder="1" applyAlignment="1">
      <alignment horizontal="center" vertical="center" wrapText="1"/>
    </xf>
    <xf numFmtId="49" fontId="5" fillId="45" borderId="1" xfId="55" applyNumberFormat="1" applyFont="1" applyFill="1" applyBorder="1" applyAlignment="1">
      <alignment horizontal="center" vertical="center"/>
    </xf>
    <xf numFmtId="49" fontId="5" fillId="45" borderId="2" xfId="55" applyNumberFormat="1" applyFont="1" applyFill="1" applyBorder="1" applyAlignment="1">
      <alignment horizontal="center" vertical="center"/>
    </xf>
    <xf numFmtId="49" fontId="32" fillId="2" borderId="21" xfId="55" applyNumberFormat="1" applyFont="1" applyFill="1" applyBorder="1" applyAlignment="1" applyProtection="1">
      <alignment horizontal="center" vertical="center"/>
      <protection locked="0"/>
    </xf>
    <xf numFmtId="49" fontId="32" fillId="2" borderId="1" xfId="55" applyNumberFormat="1" applyFont="1" applyFill="1" applyBorder="1" applyAlignment="1" applyProtection="1">
      <alignment horizontal="center" vertical="center"/>
      <protection locked="0"/>
    </xf>
    <xf numFmtId="0" fontId="7" fillId="42" borderId="21" xfId="0" applyFont="1" applyFill="1" applyBorder="1" applyAlignment="1">
      <alignment horizontal="left" vertical="center" wrapText="1"/>
    </xf>
    <xf numFmtId="0" fontId="7" fillId="42" borderId="1" xfId="0" applyFont="1" applyFill="1" applyBorder="1" applyAlignment="1">
      <alignment horizontal="left" vertical="center" wrapText="1"/>
    </xf>
    <xf numFmtId="0" fontId="7" fillId="42" borderId="11" xfId="0" applyFont="1" applyFill="1" applyBorder="1" applyAlignment="1">
      <alignment horizontal="left" vertical="center" wrapText="1"/>
    </xf>
    <xf numFmtId="49" fontId="32" fillId="44" borderId="1" xfId="55" applyNumberFormat="1" applyFont="1" applyFill="1" applyBorder="1" applyAlignment="1">
      <alignment horizontal="center" vertical="center"/>
    </xf>
    <xf numFmtId="49" fontId="32" fillId="44" borderId="21" xfId="55" applyNumberFormat="1" applyFont="1" applyFill="1" applyBorder="1" applyAlignment="1">
      <alignment horizontal="center" vertical="center"/>
    </xf>
    <xf numFmtId="49" fontId="6" fillId="42" borderId="21" xfId="55" applyNumberFormat="1" applyFont="1" applyFill="1" applyBorder="1" applyAlignment="1">
      <alignment horizontal="center" vertical="center" wrapText="1"/>
    </xf>
    <xf numFmtId="49" fontId="6" fillId="42" borderId="1" xfId="55" applyNumberFormat="1" applyFont="1" applyFill="1" applyBorder="1" applyAlignment="1">
      <alignment horizontal="center" vertical="center" wrapText="1"/>
    </xf>
    <xf numFmtId="49" fontId="6" fillId="42" borderId="2" xfId="55" applyNumberFormat="1" applyFont="1" applyFill="1" applyBorder="1" applyAlignment="1">
      <alignment horizontal="center" vertical="center" wrapText="1"/>
    </xf>
    <xf numFmtId="49" fontId="6" fillId="45" borderId="21" xfId="55" applyNumberFormat="1" applyFont="1" applyFill="1" applyBorder="1" applyAlignment="1">
      <alignment horizontal="center" vertical="center" wrapText="1"/>
    </xf>
    <xf numFmtId="49" fontId="6" fillId="45" borderId="5" xfId="55" applyNumberFormat="1" applyFont="1" applyFill="1" applyBorder="1" applyAlignment="1">
      <alignment horizontal="center" vertical="center"/>
    </xf>
    <xf numFmtId="49" fontId="32" fillId="2" borderId="5" xfId="55" applyNumberFormat="1" applyFont="1" applyFill="1" applyBorder="1" applyAlignment="1" applyProtection="1">
      <alignment horizontal="center" vertical="center"/>
      <protection locked="0"/>
    </xf>
    <xf numFmtId="49" fontId="32" fillId="2" borderId="3" xfId="55" applyNumberFormat="1" applyFont="1" applyFill="1" applyBorder="1" applyAlignment="1" applyProtection="1">
      <alignment horizontal="center" vertical="center"/>
      <protection locked="0"/>
    </xf>
    <xf numFmtId="49" fontId="6" fillId="0" borderId="1" xfId="55" applyNumberFormat="1" applyFont="1" applyBorder="1" applyAlignment="1">
      <alignment horizontal="left" vertical="center" wrapText="1"/>
    </xf>
    <xf numFmtId="49" fontId="6" fillId="0" borderId="2" xfId="55" applyNumberFormat="1" applyFont="1" applyBorder="1" applyAlignment="1">
      <alignment horizontal="left" vertical="center" wrapText="1"/>
    </xf>
    <xf numFmtId="49" fontId="6" fillId="45" borderId="23" xfId="55" applyNumberFormat="1" applyFont="1" applyFill="1" applyBorder="1" applyAlignment="1">
      <alignment horizontal="center" vertical="center" textRotation="255"/>
    </xf>
    <xf numFmtId="49" fontId="6" fillId="45" borderId="24" xfId="55" applyNumberFormat="1" applyFont="1" applyFill="1" applyBorder="1" applyAlignment="1">
      <alignment horizontal="center" vertical="center" textRotation="255"/>
    </xf>
    <xf numFmtId="49" fontId="6" fillId="45" borderId="25" xfId="55" applyNumberFormat="1" applyFont="1" applyFill="1" applyBorder="1" applyAlignment="1">
      <alignment horizontal="center" vertical="center" textRotation="255"/>
    </xf>
    <xf numFmtId="49" fontId="32" fillId="44" borderId="1" xfId="55" applyNumberFormat="1" applyFont="1" applyFill="1" applyBorder="1" applyAlignment="1">
      <alignment horizontal="center" vertical="center" wrapText="1"/>
    </xf>
    <xf numFmtId="49" fontId="6" fillId="2" borderId="5" xfId="55" applyNumberFormat="1" applyFont="1" applyFill="1" applyBorder="1" applyAlignment="1" applyProtection="1">
      <alignment horizontal="center" vertical="center"/>
      <protection locked="0"/>
    </xf>
    <xf numFmtId="49" fontId="6" fillId="2" borderId="16" xfId="55" applyNumberFormat="1" applyFont="1" applyFill="1" applyBorder="1" applyAlignment="1" applyProtection="1">
      <alignment horizontal="center" vertical="center"/>
      <protection locked="0"/>
    </xf>
    <xf numFmtId="49" fontId="6" fillId="5" borderId="3" xfId="55" applyNumberFormat="1" applyFont="1" applyFill="1" applyBorder="1" applyAlignment="1">
      <alignment horizontal="left" vertical="center" wrapText="1"/>
    </xf>
    <xf numFmtId="49" fontId="6" fillId="5" borderId="7" xfId="55" applyNumberFormat="1" applyFont="1" applyFill="1" applyBorder="1" applyAlignment="1">
      <alignment horizontal="left" vertical="center" wrapText="1"/>
    </xf>
    <xf numFmtId="49" fontId="6" fillId="5" borderId="9" xfId="55" applyNumberFormat="1" applyFont="1" applyFill="1" applyBorder="1" applyAlignment="1">
      <alignment horizontal="left" vertical="center" wrapText="1"/>
    </xf>
    <xf numFmtId="49" fontId="6" fillId="5" borderId="10" xfId="55" applyNumberFormat="1" applyFont="1" applyFill="1" applyBorder="1" applyAlignment="1">
      <alignment horizontal="left" vertical="center" wrapText="1"/>
    </xf>
    <xf numFmtId="49" fontId="6" fillId="5" borderId="1" xfId="55" applyNumberFormat="1" applyFont="1" applyFill="1" applyBorder="1" applyAlignment="1">
      <alignment horizontal="left" vertical="center" wrapText="1"/>
    </xf>
    <xf numFmtId="49" fontId="6" fillId="5" borderId="11" xfId="55" applyNumberFormat="1" applyFont="1" applyFill="1" applyBorder="1" applyAlignment="1">
      <alignment horizontal="left" vertical="center" wrapText="1"/>
    </xf>
    <xf numFmtId="49" fontId="9" fillId="5" borderId="12" xfId="55" applyNumberFormat="1" applyFont="1" applyFill="1" applyBorder="1" applyAlignment="1">
      <alignment horizontal="center" vertical="center" wrapText="1"/>
    </xf>
    <xf numFmtId="49" fontId="9" fillId="5" borderId="26" xfId="55" applyNumberFormat="1" applyFont="1" applyFill="1" applyBorder="1" applyAlignment="1">
      <alignment horizontal="center" vertical="center" wrapText="1"/>
    </xf>
    <xf numFmtId="49" fontId="32" fillId="44" borderId="40" xfId="55" applyNumberFormat="1" applyFont="1" applyFill="1" applyBorder="1" applyAlignment="1">
      <alignment horizontal="center" vertical="center"/>
    </xf>
    <xf numFmtId="49" fontId="32" fillId="44" borderId="6" xfId="55" applyNumberFormat="1" applyFont="1" applyFill="1" applyBorder="1" applyAlignment="1">
      <alignment horizontal="center" vertical="center"/>
    </xf>
    <xf numFmtId="49" fontId="9" fillId="45" borderId="38" xfId="55" applyNumberFormat="1" applyFont="1" applyFill="1" applyBorder="1" applyAlignment="1">
      <alignment horizontal="left" vertical="center"/>
    </xf>
    <xf numFmtId="49" fontId="9" fillId="45" borderId="41" xfId="55" applyNumberFormat="1" applyFont="1" applyFill="1" applyBorder="1" applyAlignment="1">
      <alignment horizontal="left" vertical="center"/>
    </xf>
    <xf numFmtId="49" fontId="32" fillId="44" borderId="40" xfId="55" applyNumberFormat="1" applyFont="1" applyFill="1" applyBorder="1" applyAlignment="1">
      <alignment horizontal="center" vertical="center" wrapText="1"/>
    </xf>
    <xf numFmtId="49" fontId="6" fillId="45" borderId="45" xfId="55" applyNumberFormat="1" applyFont="1" applyFill="1" applyBorder="1" applyAlignment="1">
      <alignment horizontal="center" vertical="center" textRotation="255"/>
    </xf>
    <xf numFmtId="0" fontId="9" fillId="5" borderId="0" xfId="0" applyFont="1" applyFill="1" applyAlignment="1">
      <alignment horizontal="left" vertical="center" wrapText="1"/>
    </xf>
    <xf numFmtId="49" fontId="10" fillId="42" borderId="12" xfId="55" applyNumberFormat="1" applyFont="1" applyFill="1" applyBorder="1" applyAlignment="1">
      <alignment horizontal="left" vertical="center" wrapText="1"/>
    </xf>
    <xf numFmtId="49" fontId="10" fillId="42" borderId="27" xfId="55" applyNumberFormat="1" applyFont="1" applyFill="1" applyBorder="1" applyAlignment="1">
      <alignment horizontal="left" vertical="center" wrapText="1"/>
    </xf>
    <xf numFmtId="49" fontId="6" fillId="5" borderId="12" xfId="55" applyNumberFormat="1" applyFont="1" applyFill="1" applyBorder="1" applyAlignment="1">
      <alignment horizontal="left" vertical="center"/>
    </xf>
    <xf numFmtId="49" fontId="9" fillId="41" borderId="12" xfId="55" applyNumberFormat="1" applyFont="1" applyFill="1" applyBorder="1" applyAlignment="1">
      <alignment horizontal="left" vertical="center" wrapText="1"/>
    </xf>
    <xf numFmtId="49" fontId="9" fillId="41" borderId="27" xfId="55" applyNumberFormat="1" applyFont="1" applyFill="1" applyBorder="1" applyAlignment="1">
      <alignment horizontal="left" vertical="center" wrapText="1"/>
    </xf>
    <xf numFmtId="49" fontId="6" fillId="45" borderId="16" xfId="55" applyNumberFormat="1" applyFont="1" applyFill="1" applyBorder="1" applyAlignment="1">
      <alignment horizontal="center" vertical="center"/>
    </xf>
    <xf numFmtId="49" fontId="32" fillId="2" borderId="16" xfId="55" applyNumberFormat="1" applyFont="1" applyFill="1" applyBorder="1" applyAlignment="1" applyProtection="1">
      <alignment horizontal="center" vertical="center"/>
      <protection locked="0"/>
    </xf>
    <xf numFmtId="49" fontId="32" fillId="2" borderId="9" xfId="55" applyNumberFormat="1" applyFont="1" applyFill="1" applyBorder="1" applyAlignment="1" applyProtection="1">
      <alignment horizontal="center" vertical="center"/>
      <protection locked="0"/>
    </xf>
    <xf numFmtId="49" fontId="6" fillId="0" borderId="4" xfId="55" applyNumberFormat="1" applyFont="1" applyBorder="1" applyAlignment="1" applyProtection="1">
      <alignment horizontal="center" vertical="center"/>
      <protection locked="0"/>
    </xf>
    <xf numFmtId="49" fontId="6" fillId="0" borderId="22" xfId="55" applyNumberFormat="1" applyFont="1" applyBorder="1" applyAlignment="1" applyProtection="1">
      <alignment horizontal="center" vertical="center"/>
      <protection locked="0"/>
    </xf>
    <xf numFmtId="49" fontId="6" fillId="42" borderId="1" xfId="55" applyNumberFormat="1" applyFont="1" applyFill="1" applyBorder="1" applyAlignment="1" applyProtection="1">
      <alignment horizontal="center" vertical="center"/>
      <protection locked="0"/>
    </xf>
    <xf numFmtId="49" fontId="6" fillId="42" borderId="11" xfId="55" applyNumberFormat="1" applyFont="1" applyFill="1" applyBorder="1" applyAlignment="1" applyProtection="1">
      <alignment horizontal="center" vertical="center"/>
      <protection locked="0"/>
    </xf>
  </cellXfs>
  <cellStyles count="60">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2" xfId="26" builtinId="36" customBuiltin="1"/>
    <cellStyle name="60% - アクセント 3" xfId="27" builtinId="40" customBuiltin="1"/>
    <cellStyle name="60% - アクセント 4" xfId="28" builtinId="44" customBuiltin="1"/>
    <cellStyle name="60% - アクセント 5" xfId="29" builtinId="48" customBuiltin="1"/>
    <cellStyle name="60% - アクセント 6" xfId="30" builtinId="52" customBuiltin="1"/>
    <cellStyle name="アクセント 1" xfId="31" builtinId="29" customBuiltin="1"/>
    <cellStyle name="アクセント 2" xfId="32" builtinId="33" customBuiltin="1"/>
    <cellStyle name="アクセント 3" xfId="33" builtinId="37" customBuiltin="1"/>
    <cellStyle name="アクセント 4" xfId="34" builtinId="41" customBuiltin="1"/>
    <cellStyle name="アクセント 5" xfId="35" builtinId="45" customBuiltin="1"/>
    <cellStyle name="アクセント 6" xfId="36" builtinId="49" customBuiltin="1"/>
    <cellStyle name="タイトル" xfId="37" builtinId="15" customBuiltin="1"/>
    <cellStyle name="チェック セル" xfId="38" builtinId="23" customBuiltin="1"/>
    <cellStyle name="どちらでもない" xfId="39" builtinId="28" customBuiltin="1"/>
    <cellStyle name="ハイパーリンク" xfId="59" builtinId="8"/>
    <cellStyle name="メモ" xfId="40" builtinId="10" customBuiltin="1"/>
    <cellStyle name="リンク セル" xfId="41" builtinId="24" customBuiltin="1"/>
    <cellStyle name="悪い" xfId="42" builtinId="27" customBuiltin="1"/>
    <cellStyle name="計算" xfId="43" builtinId="22" customBuiltin="1"/>
    <cellStyle name="警告文" xfId="44" builtinId="11" customBuiltin="1"/>
    <cellStyle name="桁区切り 2" xfId="45" xr:uid="{00000000-0005-0000-0000-00002D000000}"/>
    <cellStyle name="見出し 1" xfId="46" builtinId="16" customBuiltin="1"/>
    <cellStyle name="見出し 2" xfId="47" builtinId="17" customBuiltin="1"/>
    <cellStyle name="見出し 2 2" xfId="48" xr:uid="{00000000-0005-0000-0000-000030000000}"/>
    <cellStyle name="見出し 3" xfId="49" builtinId="18" customBuiltin="1"/>
    <cellStyle name="見出し 4" xfId="50" builtinId="19" customBuiltin="1"/>
    <cellStyle name="集計" xfId="51" builtinId="25" customBuiltin="1"/>
    <cellStyle name="出力" xfId="52" builtinId="21" customBuiltin="1"/>
    <cellStyle name="説明文" xfId="53" builtinId="53" customBuiltin="1"/>
    <cellStyle name="入力" xfId="54" builtinId="20" customBuiltin="1"/>
    <cellStyle name="標準" xfId="0" builtinId="0"/>
    <cellStyle name="標準 2" xfId="55" xr:uid="{00000000-0005-0000-0000-000038000000}"/>
    <cellStyle name="標準 3" xfId="56" xr:uid="{00000000-0005-0000-0000-000039000000}"/>
    <cellStyle name="標準 4" xfId="58" xr:uid="{00000000-0005-0000-0000-00003A000000}"/>
    <cellStyle name="良い" xfId="57" builtinId="26" customBuiltin="1"/>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B36CF-99A8-433B-83AE-C88BEF410B3D}">
  <sheetPr codeName="Sheet4">
    <tabColor theme="0"/>
  </sheetPr>
  <dimension ref="A1:BZ103"/>
  <sheetViews>
    <sheetView showGridLines="0" tabSelected="1" view="pageBreakPreview" zoomScaleNormal="100" zoomScaleSheetLayoutView="100" workbookViewId="0">
      <selection activeCell="A2" sqref="A2"/>
    </sheetView>
  </sheetViews>
  <sheetFormatPr defaultColWidth="3.375" defaultRowHeight="30" customHeight="1"/>
  <cols>
    <col min="1" max="1" width="4.25" style="2" customWidth="1"/>
    <col min="2" max="2" width="4.625" style="2" customWidth="1"/>
    <col min="3" max="45" width="3.875" style="2" customWidth="1"/>
    <col min="46" max="46" width="3.375" style="3" customWidth="1"/>
    <col min="47" max="48" width="8.875" style="3" customWidth="1"/>
    <col min="49" max="65" width="3.375" style="3" customWidth="1"/>
    <col min="66" max="76" width="3.375" style="3" hidden="1" customWidth="1"/>
    <col min="77" max="256" width="3.375" style="3"/>
    <col min="257" max="257" width="5.625" style="3" customWidth="1"/>
    <col min="258" max="260" width="3.625" style="3" customWidth="1"/>
    <col min="261" max="261" width="3.375" style="3" customWidth="1"/>
    <col min="262" max="262" width="9.25" style="3" customWidth="1"/>
    <col min="263" max="279" width="3.625" style="3" customWidth="1"/>
    <col min="280" max="283" width="3.375" style="3" customWidth="1"/>
    <col min="284" max="284" width="5.125" style="3" customWidth="1"/>
    <col min="285" max="285" width="3.375" style="3" customWidth="1"/>
    <col min="286" max="286" width="4.625" style="3" customWidth="1"/>
    <col min="287" max="292" width="3.375" style="3" customWidth="1"/>
    <col min="293" max="293" width="3.625" style="3" customWidth="1"/>
    <col min="294" max="294" width="3.25" style="3" customWidth="1"/>
    <col min="295" max="295" width="3.75" style="3" customWidth="1"/>
    <col min="296" max="297" width="3.25" style="3" customWidth="1"/>
    <col min="298" max="298" width="3.375" style="3" customWidth="1"/>
    <col min="299" max="299" width="3.25" style="3" customWidth="1"/>
    <col min="300" max="300" width="3.375" style="3" customWidth="1"/>
    <col min="301" max="301" width="5.75" style="3" customWidth="1"/>
    <col min="302" max="302" width="3.375" style="3" customWidth="1"/>
    <col min="303" max="304" width="0" style="3" hidden="1" customWidth="1"/>
    <col min="305" max="321" width="3.375" style="3" customWidth="1"/>
    <col min="322" max="332" width="0" style="3" hidden="1" customWidth="1"/>
    <col min="333" max="512" width="3.375" style="3"/>
    <col min="513" max="513" width="5.625" style="3" customWidth="1"/>
    <col min="514" max="516" width="3.625" style="3" customWidth="1"/>
    <col min="517" max="517" width="3.375" style="3" customWidth="1"/>
    <col min="518" max="518" width="9.25" style="3" customWidth="1"/>
    <col min="519" max="535" width="3.625" style="3" customWidth="1"/>
    <col min="536" max="539" width="3.375" style="3" customWidth="1"/>
    <col min="540" max="540" width="5.125" style="3" customWidth="1"/>
    <col min="541" max="541" width="3.375" style="3" customWidth="1"/>
    <col min="542" max="542" width="4.625" style="3" customWidth="1"/>
    <col min="543" max="548" width="3.375" style="3" customWidth="1"/>
    <col min="549" max="549" width="3.625" style="3" customWidth="1"/>
    <col min="550" max="550" width="3.25" style="3" customWidth="1"/>
    <col min="551" max="551" width="3.75" style="3" customWidth="1"/>
    <col min="552" max="553" width="3.25" style="3" customWidth="1"/>
    <col min="554" max="554" width="3.375" style="3" customWidth="1"/>
    <col min="555" max="555" width="3.25" style="3" customWidth="1"/>
    <col min="556" max="556" width="3.375" style="3" customWidth="1"/>
    <col min="557" max="557" width="5.75" style="3" customWidth="1"/>
    <col min="558" max="558" width="3.375" style="3" customWidth="1"/>
    <col min="559" max="560" width="0" style="3" hidden="1" customWidth="1"/>
    <col min="561" max="577" width="3.375" style="3" customWidth="1"/>
    <col min="578" max="588" width="0" style="3" hidden="1" customWidth="1"/>
    <col min="589" max="768" width="3.375" style="3"/>
    <col min="769" max="769" width="5.625" style="3" customWidth="1"/>
    <col min="770" max="772" width="3.625" style="3" customWidth="1"/>
    <col min="773" max="773" width="3.375" style="3" customWidth="1"/>
    <col min="774" max="774" width="9.25" style="3" customWidth="1"/>
    <col min="775" max="791" width="3.625" style="3" customWidth="1"/>
    <col min="792" max="795" width="3.375" style="3" customWidth="1"/>
    <col min="796" max="796" width="5.125" style="3" customWidth="1"/>
    <col min="797" max="797" width="3.375" style="3" customWidth="1"/>
    <col min="798" max="798" width="4.625" style="3" customWidth="1"/>
    <col min="799" max="804" width="3.375" style="3" customWidth="1"/>
    <col min="805" max="805" width="3.625" style="3" customWidth="1"/>
    <col min="806" max="806" width="3.25" style="3" customWidth="1"/>
    <col min="807" max="807" width="3.75" style="3" customWidth="1"/>
    <col min="808" max="809" width="3.25" style="3" customWidth="1"/>
    <col min="810" max="810" width="3.375" style="3" customWidth="1"/>
    <col min="811" max="811" width="3.25" style="3" customWidth="1"/>
    <col min="812" max="812" width="3.375" style="3" customWidth="1"/>
    <col min="813" max="813" width="5.75" style="3" customWidth="1"/>
    <col min="814" max="814" width="3.375" style="3" customWidth="1"/>
    <col min="815" max="816" width="0" style="3" hidden="1" customWidth="1"/>
    <col min="817" max="833" width="3.375" style="3" customWidth="1"/>
    <col min="834" max="844" width="0" style="3" hidden="1" customWidth="1"/>
    <col min="845" max="1024" width="3.375" style="3"/>
    <col min="1025" max="1025" width="5.625" style="3" customWidth="1"/>
    <col min="1026" max="1028" width="3.625" style="3" customWidth="1"/>
    <col min="1029" max="1029" width="3.375" style="3" customWidth="1"/>
    <col min="1030" max="1030" width="9.25" style="3" customWidth="1"/>
    <col min="1031" max="1047" width="3.625" style="3" customWidth="1"/>
    <col min="1048" max="1051" width="3.375" style="3" customWidth="1"/>
    <col min="1052" max="1052" width="5.125" style="3" customWidth="1"/>
    <col min="1053" max="1053" width="3.375" style="3" customWidth="1"/>
    <col min="1054" max="1054" width="4.625" style="3" customWidth="1"/>
    <col min="1055" max="1060" width="3.375" style="3" customWidth="1"/>
    <col min="1061" max="1061" width="3.625" style="3" customWidth="1"/>
    <col min="1062" max="1062" width="3.25" style="3" customWidth="1"/>
    <col min="1063" max="1063" width="3.75" style="3" customWidth="1"/>
    <col min="1064" max="1065" width="3.25" style="3" customWidth="1"/>
    <col min="1066" max="1066" width="3.375" style="3" customWidth="1"/>
    <col min="1067" max="1067" width="3.25" style="3" customWidth="1"/>
    <col min="1068" max="1068" width="3.375" style="3" customWidth="1"/>
    <col min="1069" max="1069" width="5.75" style="3" customWidth="1"/>
    <col min="1070" max="1070" width="3.375" style="3" customWidth="1"/>
    <col min="1071" max="1072" width="0" style="3" hidden="1" customWidth="1"/>
    <col min="1073" max="1089" width="3.375" style="3" customWidth="1"/>
    <col min="1090" max="1100" width="0" style="3" hidden="1" customWidth="1"/>
    <col min="1101" max="1280" width="3.375" style="3"/>
    <col min="1281" max="1281" width="5.625" style="3" customWidth="1"/>
    <col min="1282" max="1284" width="3.625" style="3" customWidth="1"/>
    <col min="1285" max="1285" width="3.375" style="3" customWidth="1"/>
    <col min="1286" max="1286" width="9.25" style="3" customWidth="1"/>
    <col min="1287" max="1303" width="3.625" style="3" customWidth="1"/>
    <col min="1304" max="1307" width="3.375" style="3" customWidth="1"/>
    <col min="1308" max="1308" width="5.125" style="3" customWidth="1"/>
    <col min="1309" max="1309" width="3.375" style="3" customWidth="1"/>
    <col min="1310" max="1310" width="4.625" style="3" customWidth="1"/>
    <col min="1311" max="1316" width="3.375" style="3" customWidth="1"/>
    <col min="1317" max="1317" width="3.625" style="3" customWidth="1"/>
    <col min="1318" max="1318" width="3.25" style="3" customWidth="1"/>
    <col min="1319" max="1319" width="3.75" style="3" customWidth="1"/>
    <col min="1320" max="1321" width="3.25" style="3" customWidth="1"/>
    <col min="1322" max="1322" width="3.375" style="3" customWidth="1"/>
    <col min="1323" max="1323" width="3.25" style="3" customWidth="1"/>
    <col min="1324" max="1324" width="3.375" style="3" customWidth="1"/>
    <col min="1325" max="1325" width="5.75" style="3" customWidth="1"/>
    <col min="1326" max="1326" width="3.375" style="3" customWidth="1"/>
    <col min="1327" max="1328" width="0" style="3" hidden="1" customWidth="1"/>
    <col min="1329" max="1345" width="3.375" style="3" customWidth="1"/>
    <col min="1346" max="1356" width="0" style="3" hidden="1" customWidth="1"/>
    <col min="1357" max="1536" width="3.375" style="3"/>
    <col min="1537" max="1537" width="5.625" style="3" customWidth="1"/>
    <col min="1538" max="1540" width="3.625" style="3" customWidth="1"/>
    <col min="1541" max="1541" width="3.375" style="3" customWidth="1"/>
    <col min="1542" max="1542" width="9.25" style="3" customWidth="1"/>
    <col min="1543" max="1559" width="3.625" style="3" customWidth="1"/>
    <col min="1560" max="1563" width="3.375" style="3" customWidth="1"/>
    <col min="1564" max="1564" width="5.125" style="3" customWidth="1"/>
    <col min="1565" max="1565" width="3.375" style="3" customWidth="1"/>
    <col min="1566" max="1566" width="4.625" style="3" customWidth="1"/>
    <col min="1567" max="1572" width="3.375" style="3" customWidth="1"/>
    <col min="1573" max="1573" width="3.625" style="3" customWidth="1"/>
    <col min="1574" max="1574" width="3.25" style="3" customWidth="1"/>
    <col min="1575" max="1575" width="3.75" style="3" customWidth="1"/>
    <col min="1576" max="1577" width="3.25" style="3" customWidth="1"/>
    <col min="1578" max="1578" width="3.375" style="3" customWidth="1"/>
    <col min="1579" max="1579" width="3.25" style="3" customWidth="1"/>
    <col min="1580" max="1580" width="3.375" style="3" customWidth="1"/>
    <col min="1581" max="1581" width="5.75" style="3" customWidth="1"/>
    <col min="1582" max="1582" width="3.375" style="3" customWidth="1"/>
    <col min="1583" max="1584" width="0" style="3" hidden="1" customWidth="1"/>
    <col min="1585" max="1601" width="3.375" style="3" customWidth="1"/>
    <col min="1602" max="1612" width="0" style="3" hidden="1" customWidth="1"/>
    <col min="1613" max="1792" width="3.375" style="3"/>
    <col min="1793" max="1793" width="5.625" style="3" customWidth="1"/>
    <col min="1794" max="1796" width="3.625" style="3" customWidth="1"/>
    <col min="1797" max="1797" width="3.375" style="3" customWidth="1"/>
    <col min="1798" max="1798" width="9.25" style="3" customWidth="1"/>
    <col min="1799" max="1815" width="3.625" style="3" customWidth="1"/>
    <col min="1816" max="1819" width="3.375" style="3" customWidth="1"/>
    <col min="1820" max="1820" width="5.125" style="3" customWidth="1"/>
    <col min="1821" max="1821" width="3.375" style="3" customWidth="1"/>
    <col min="1822" max="1822" width="4.625" style="3" customWidth="1"/>
    <col min="1823" max="1828" width="3.375" style="3" customWidth="1"/>
    <col min="1829" max="1829" width="3.625" style="3" customWidth="1"/>
    <col min="1830" max="1830" width="3.25" style="3" customWidth="1"/>
    <col min="1831" max="1831" width="3.75" style="3" customWidth="1"/>
    <col min="1832" max="1833" width="3.25" style="3" customWidth="1"/>
    <col min="1834" max="1834" width="3.375" style="3" customWidth="1"/>
    <col min="1835" max="1835" width="3.25" style="3" customWidth="1"/>
    <col min="1836" max="1836" width="3.375" style="3" customWidth="1"/>
    <col min="1837" max="1837" width="5.75" style="3" customWidth="1"/>
    <col min="1838" max="1838" width="3.375" style="3" customWidth="1"/>
    <col min="1839" max="1840" width="0" style="3" hidden="1" customWidth="1"/>
    <col min="1841" max="1857" width="3.375" style="3" customWidth="1"/>
    <col min="1858" max="1868" width="0" style="3" hidden="1" customWidth="1"/>
    <col min="1869" max="2048" width="3.375" style="3"/>
    <col min="2049" max="2049" width="5.625" style="3" customWidth="1"/>
    <col min="2050" max="2052" width="3.625" style="3" customWidth="1"/>
    <col min="2053" max="2053" width="3.375" style="3" customWidth="1"/>
    <col min="2054" max="2054" width="9.25" style="3" customWidth="1"/>
    <col min="2055" max="2071" width="3.625" style="3" customWidth="1"/>
    <col min="2072" max="2075" width="3.375" style="3" customWidth="1"/>
    <col min="2076" max="2076" width="5.125" style="3" customWidth="1"/>
    <col min="2077" max="2077" width="3.375" style="3" customWidth="1"/>
    <col min="2078" max="2078" width="4.625" style="3" customWidth="1"/>
    <col min="2079" max="2084" width="3.375" style="3" customWidth="1"/>
    <col min="2085" max="2085" width="3.625" style="3" customWidth="1"/>
    <col min="2086" max="2086" width="3.25" style="3" customWidth="1"/>
    <col min="2087" max="2087" width="3.75" style="3" customWidth="1"/>
    <col min="2088" max="2089" width="3.25" style="3" customWidth="1"/>
    <col min="2090" max="2090" width="3.375" style="3" customWidth="1"/>
    <col min="2091" max="2091" width="3.25" style="3" customWidth="1"/>
    <col min="2092" max="2092" width="3.375" style="3" customWidth="1"/>
    <col min="2093" max="2093" width="5.75" style="3" customWidth="1"/>
    <col min="2094" max="2094" width="3.375" style="3" customWidth="1"/>
    <col min="2095" max="2096" width="0" style="3" hidden="1" customWidth="1"/>
    <col min="2097" max="2113" width="3.375" style="3" customWidth="1"/>
    <col min="2114" max="2124" width="0" style="3" hidden="1" customWidth="1"/>
    <col min="2125" max="2304" width="3.375" style="3"/>
    <col min="2305" max="2305" width="5.625" style="3" customWidth="1"/>
    <col min="2306" max="2308" width="3.625" style="3" customWidth="1"/>
    <col min="2309" max="2309" width="3.375" style="3" customWidth="1"/>
    <col min="2310" max="2310" width="9.25" style="3" customWidth="1"/>
    <col min="2311" max="2327" width="3.625" style="3" customWidth="1"/>
    <col min="2328" max="2331" width="3.375" style="3" customWidth="1"/>
    <col min="2332" max="2332" width="5.125" style="3" customWidth="1"/>
    <col min="2333" max="2333" width="3.375" style="3" customWidth="1"/>
    <col min="2334" max="2334" width="4.625" style="3" customWidth="1"/>
    <col min="2335" max="2340" width="3.375" style="3" customWidth="1"/>
    <col min="2341" max="2341" width="3.625" style="3" customWidth="1"/>
    <col min="2342" max="2342" width="3.25" style="3" customWidth="1"/>
    <col min="2343" max="2343" width="3.75" style="3" customWidth="1"/>
    <col min="2344" max="2345" width="3.25" style="3" customWidth="1"/>
    <col min="2346" max="2346" width="3.375" style="3" customWidth="1"/>
    <col min="2347" max="2347" width="3.25" style="3" customWidth="1"/>
    <col min="2348" max="2348" width="3.375" style="3" customWidth="1"/>
    <col min="2349" max="2349" width="5.75" style="3" customWidth="1"/>
    <col min="2350" max="2350" width="3.375" style="3" customWidth="1"/>
    <col min="2351" max="2352" width="0" style="3" hidden="1" customWidth="1"/>
    <col min="2353" max="2369" width="3.375" style="3" customWidth="1"/>
    <col min="2370" max="2380" width="0" style="3" hidden="1" customWidth="1"/>
    <col min="2381" max="2560" width="3.375" style="3"/>
    <col min="2561" max="2561" width="5.625" style="3" customWidth="1"/>
    <col min="2562" max="2564" width="3.625" style="3" customWidth="1"/>
    <col min="2565" max="2565" width="3.375" style="3" customWidth="1"/>
    <col min="2566" max="2566" width="9.25" style="3" customWidth="1"/>
    <col min="2567" max="2583" width="3.625" style="3" customWidth="1"/>
    <col min="2584" max="2587" width="3.375" style="3" customWidth="1"/>
    <col min="2588" max="2588" width="5.125" style="3" customWidth="1"/>
    <col min="2589" max="2589" width="3.375" style="3" customWidth="1"/>
    <col min="2590" max="2590" width="4.625" style="3" customWidth="1"/>
    <col min="2591" max="2596" width="3.375" style="3" customWidth="1"/>
    <col min="2597" max="2597" width="3.625" style="3" customWidth="1"/>
    <col min="2598" max="2598" width="3.25" style="3" customWidth="1"/>
    <col min="2599" max="2599" width="3.75" style="3" customWidth="1"/>
    <col min="2600" max="2601" width="3.25" style="3" customWidth="1"/>
    <col min="2602" max="2602" width="3.375" style="3" customWidth="1"/>
    <col min="2603" max="2603" width="3.25" style="3" customWidth="1"/>
    <col min="2604" max="2604" width="3.375" style="3" customWidth="1"/>
    <col min="2605" max="2605" width="5.75" style="3" customWidth="1"/>
    <col min="2606" max="2606" width="3.375" style="3" customWidth="1"/>
    <col min="2607" max="2608" width="0" style="3" hidden="1" customWidth="1"/>
    <col min="2609" max="2625" width="3.375" style="3" customWidth="1"/>
    <col min="2626" max="2636" width="0" style="3" hidden="1" customWidth="1"/>
    <col min="2637" max="2816" width="3.375" style="3"/>
    <col min="2817" max="2817" width="5.625" style="3" customWidth="1"/>
    <col min="2818" max="2820" width="3.625" style="3" customWidth="1"/>
    <col min="2821" max="2821" width="3.375" style="3" customWidth="1"/>
    <col min="2822" max="2822" width="9.25" style="3" customWidth="1"/>
    <col min="2823" max="2839" width="3.625" style="3" customWidth="1"/>
    <col min="2840" max="2843" width="3.375" style="3" customWidth="1"/>
    <col min="2844" max="2844" width="5.125" style="3" customWidth="1"/>
    <col min="2845" max="2845" width="3.375" style="3" customWidth="1"/>
    <col min="2846" max="2846" width="4.625" style="3" customWidth="1"/>
    <col min="2847" max="2852" width="3.375" style="3" customWidth="1"/>
    <col min="2853" max="2853" width="3.625" style="3" customWidth="1"/>
    <col min="2854" max="2854" width="3.25" style="3" customWidth="1"/>
    <col min="2855" max="2855" width="3.75" style="3" customWidth="1"/>
    <col min="2856" max="2857" width="3.25" style="3" customWidth="1"/>
    <col min="2858" max="2858" width="3.375" style="3" customWidth="1"/>
    <col min="2859" max="2859" width="3.25" style="3" customWidth="1"/>
    <col min="2860" max="2860" width="3.375" style="3" customWidth="1"/>
    <col min="2861" max="2861" width="5.75" style="3" customWidth="1"/>
    <col min="2862" max="2862" width="3.375" style="3" customWidth="1"/>
    <col min="2863" max="2864" width="0" style="3" hidden="1" customWidth="1"/>
    <col min="2865" max="2881" width="3.375" style="3" customWidth="1"/>
    <col min="2882" max="2892" width="0" style="3" hidden="1" customWidth="1"/>
    <col min="2893" max="3072" width="3.375" style="3"/>
    <col min="3073" max="3073" width="5.625" style="3" customWidth="1"/>
    <col min="3074" max="3076" width="3.625" style="3" customWidth="1"/>
    <col min="3077" max="3077" width="3.375" style="3" customWidth="1"/>
    <col min="3078" max="3078" width="9.25" style="3" customWidth="1"/>
    <col min="3079" max="3095" width="3.625" style="3" customWidth="1"/>
    <col min="3096" max="3099" width="3.375" style="3" customWidth="1"/>
    <col min="3100" max="3100" width="5.125" style="3" customWidth="1"/>
    <col min="3101" max="3101" width="3.375" style="3" customWidth="1"/>
    <col min="3102" max="3102" width="4.625" style="3" customWidth="1"/>
    <col min="3103" max="3108" width="3.375" style="3" customWidth="1"/>
    <col min="3109" max="3109" width="3.625" style="3" customWidth="1"/>
    <col min="3110" max="3110" width="3.25" style="3" customWidth="1"/>
    <col min="3111" max="3111" width="3.75" style="3" customWidth="1"/>
    <col min="3112" max="3113" width="3.25" style="3" customWidth="1"/>
    <col min="3114" max="3114" width="3.375" style="3" customWidth="1"/>
    <col min="3115" max="3115" width="3.25" style="3" customWidth="1"/>
    <col min="3116" max="3116" width="3.375" style="3" customWidth="1"/>
    <col min="3117" max="3117" width="5.75" style="3" customWidth="1"/>
    <col min="3118" max="3118" width="3.375" style="3" customWidth="1"/>
    <col min="3119" max="3120" width="0" style="3" hidden="1" customWidth="1"/>
    <col min="3121" max="3137" width="3.375" style="3" customWidth="1"/>
    <col min="3138" max="3148" width="0" style="3" hidden="1" customWidth="1"/>
    <col min="3149" max="3328" width="3.375" style="3"/>
    <col min="3329" max="3329" width="5.625" style="3" customWidth="1"/>
    <col min="3330" max="3332" width="3.625" style="3" customWidth="1"/>
    <col min="3333" max="3333" width="3.375" style="3" customWidth="1"/>
    <col min="3334" max="3334" width="9.25" style="3" customWidth="1"/>
    <col min="3335" max="3351" width="3.625" style="3" customWidth="1"/>
    <col min="3352" max="3355" width="3.375" style="3" customWidth="1"/>
    <col min="3356" max="3356" width="5.125" style="3" customWidth="1"/>
    <col min="3357" max="3357" width="3.375" style="3" customWidth="1"/>
    <col min="3358" max="3358" width="4.625" style="3" customWidth="1"/>
    <col min="3359" max="3364" width="3.375" style="3" customWidth="1"/>
    <col min="3365" max="3365" width="3.625" style="3" customWidth="1"/>
    <col min="3366" max="3366" width="3.25" style="3" customWidth="1"/>
    <col min="3367" max="3367" width="3.75" style="3" customWidth="1"/>
    <col min="3368" max="3369" width="3.25" style="3" customWidth="1"/>
    <col min="3370" max="3370" width="3.375" style="3" customWidth="1"/>
    <col min="3371" max="3371" width="3.25" style="3" customWidth="1"/>
    <col min="3372" max="3372" width="3.375" style="3" customWidth="1"/>
    <col min="3373" max="3373" width="5.75" style="3" customWidth="1"/>
    <col min="3374" max="3374" width="3.375" style="3" customWidth="1"/>
    <col min="3375" max="3376" width="0" style="3" hidden="1" customWidth="1"/>
    <col min="3377" max="3393" width="3.375" style="3" customWidth="1"/>
    <col min="3394" max="3404" width="0" style="3" hidden="1" customWidth="1"/>
    <col min="3405" max="3584" width="3.375" style="3"/>
    <col min="3585" max="3585" width="5.625" style="3" customWidth="1"/>
    <col min="3586" max="3588" width="3.625" style="3" customWidth="1"/>
    <col min="3589" max="3589" width="3.375" style="3" customWidth="1"/>
    <col min="3590" max="3590" width="9.25" style="3" customWidth="1"/>
    <col min="3591" max="3607" width="3.625" style="3" customWidth="1"/>
    <col min="3608" max="3611" width="3.375" style="3" customWidth="1"/>
    <col min="3612" max="3612" width="5.125" style="3" customWidth="1"/>
    <col min="3613" max="3613" width="3.375" style="3" customWidth="1"/>
    <col min="3614" max="3614" width="4.625" style="3" customWidth="1"/>
    <col min="3615" max="3620" width="3.375" style="3" customWidth="1"/>
    <col min="3621" max="3621" width="3.625" style="3" customWidth="1"/>
    <col min="3622" max="3622" width="3.25" style="3" customWidth="1"/>
    <col min="3623" max="3623" width="3.75" style="3" customWidth="1"/>
    <col min="3624" max="3625" width="3.25" style="3" customWidth="1"/>
    <col min="3626" max="3626" width="3.375" style="3" customWidth="1"/>
    <col min="3627" max="3627" width="3.25" style="3" customWidth="1"/>
    <col min="3628" max="3628" width="3.375" style="3" customWidth="1"/>
    <col min="3629" max="3629" width="5.75" style="3" customWidth="1"/>
    <col min="3630" max="3630" width="3.375" style="3" customWidth="1"/>
    <col min="3631" max="3632" width="0" style="3" hidden="1" customWidth="1"/>
    <col min="3633" max="3649" width="3.375" style="3" customWidth="1"/>
    <col min="3650" max="3660" width="0" style="3" hidden="1" customWidth="1"/>
    <col min="3661" max="3840" width="3.375" style="3"/>
    <col min="3841" max="3841" width="5.625" style="3" customWidth="1"/>
    <col min="3842" max="3844" width="3.625" style="3" customWidth="1"/>
    <col min="3845" max="3845" width="3.375" style="3" customWidth="1"/>
    <col min="3846" max="3846" width="9.25" style="3" customWidth="1"/>
    <col min="3847" max="3863" width="3.625" style="3" customWidth="1"/>
    <col min="3864" max="3867" width="3.375" style="3" customWidth="1"/>
    <col min="3868" max="3868" width="5.125" style="3" customWidth="1"/>
    <col min="3869" max="3869" width="3.375" style="3" customWidth="1"/>
    <col min="3870" max="3870" width="4.625" style="3" customWidth="1"/>
    <col min="3871" max="3876" width="3.375" style="3" customWidth="1"/>
    <col min="3877" max="3877" width="3.625" style="3" customWidth="1"/>
    <col min="3878" max="3878" width="3.25" style="3" customWidth="1"/>
    <col min="3879" max="3879" width="3.75" style="3" customWidth="1"/>
    <col min="3880" max="3881" width="3.25" style="3" customWidth="1"/>
    <col min="3882" max="3882" width="3.375" style="3" customWidth="1"/>
    <col min="3883" max="3883" width="3.25" style="3" customWidth="1"/>
    <col min="3884" max="3884" width="3.375" style="3" customWidth="1"/>
    <col min="3885" max="3885" width="5.75" style="3" customWidth="1"/>
    <col min="3886" max="3886" width="3.375" style="3" customWidth="1"/>
    <col min="3887" max="3888" width="0" style="3" hidden="1" customWidth="1"/>
    <col min="3889" max="3905" width="3.375" style="3" customWidth="1"/>
    <col min="3906" max="3916" width="0" style="3" hidden="1" customWidth="1"/>
    <col min="3917" max="4096" width="3.375" style="3"/>
    <col min="4097" max="4097" width="5.625" style="3" customWidth="1"/>
    <col min="4098" max="4100" width="3.625" style="3" customWidth="1"/>
    <col min="4101" max="4101" width="3.375" style="3" customWidth="1"/>
    <col min="4102" max="4102" width="9.25" style="3" customWidth="1"/>
    <col min="4103" max="4119" width="3.625" style="3" customWidth="1"/>
    <col min="4120" max="4123" width="3.375" style="3" customWidth="1"/>
    <col min="4124" max="4124" width="5.125" style="3" customWidth="1"/>
    <col min="4125" max="4125" width="3.375" style="3" customWidth="1"/>
    <col min="4126" max="4126" width="4.625" style="3" customWidth="1"/>
    <col min="4127" max="4132" width="3.375" style="3" customWidth="1"/>
    <col min="4133" max="4133" width="3.625" style="3" customWidth="1"/>
    <col min="4134" max="4134" width="3.25" style="3" customWidth="1"/>
    <col min="4135" max="4135" width="3.75" style="3" customWidth="1"/>
    <col min="4136" max="4137" width="3.25" style="3" customWidth="1"/>
    <col min="4138" max="4138" width="3.375" style="3" customWidth="1"/>
    <col min="4139" max="4139" width="3.25" style="3" customWidth="1"/>
    <col min="4140" max="4140" width="3.375" style="3" customWidth="1"/>
    <col min="4141" max="4141" width="5.75" style="3" customWidth="1"/>
    <col min="4142" max="4142" width="3.375" style="3" customWidth="1"/>
    <col min="4143" max="4144" width="0" style="3" hidden="1" customWidth="1"/>
    <col min="4145" max="4161" width="3.375" style="3" customWidth="1"/>
    <col min="4162" max="4172" width="0" style="3" hidden="1" customWidth="1"/>
    <col min="4173" max="4352" width="3.375" style="3"/>
    <col min="4353" max="4353" width="5.625" style="3" customWidth="1"/>
    <col min="4354" max="4356" width="3.625" style="3" customWidth="1"/>
    <col min="4357" max="4357" width="3.375" style="3" customWidth="1"/>
    <col min="4358" max="4358" width="9.25" style="3" customWidth="1"/>
    <col min="4359" max="4375" width="3.625" style="3" customWidth="1"/>
    <col min="4376" max="4379" width="3.375" style="3" customWidth="1"/>
    <col min="4380" max="4380" width="5.125" style="3" customWidth="1"/>
    <col min="4381" max="4381" width="3.375" style="3" customWidth="1"/>
    <col min="4382" max="4382" width="4.625" style="3" customWidth="1"/>
    <col min="4383" max="4388" width="3.375" style="3" customWidth="1"/>
    <col min="4389" max="4389" width="3.625" style="3" customWidth="1"/>
    <col min="4390" max="4390" width="3.25" style="3" customWidth="1"/>
    <col min="4391" max="4391" width="3.75" style="3" customWidth="1"/>
    <col min="4392" max="4393" width="3.25" style="3" customWidth="1"/>
    <col min="4394" max="4394" width="3.375" style="3" customWidth="1"/>
    <col min="4395" max="4395" width="3.25" style="3" customWidth="1"/>
    <col min="4396" max="4396" width="3.375" style="3" customWidth="1"/>
    <col min="4397" max="4397" width="5.75" style="3" customWidth="1"/>
    <col min="4398" max="4398" width="3.375" style="3" customWidth="1"/>
    <col min="4399" max="4400" width="0" style="3" hidden="1" customWidth="1"/>
    <col min="4401" max="4417" width="3.375" style="3" customWidth="1"/>
    <col min="4418" max="4428" width="0" style="3" hidden="1" customWidth="1"/>
    <col min="4429" max="4608" width="3.375" style="3"/>
    <col min="4609" max="4609" width="5.625" style="3" customWidth="1"/>
    <col min="4610" max="4612" width="3.625" style="3" customWidth="1"/>
    <col min="4613" max="4613" width="3.375" style="3" customWidth="1"/>
    <col min="4614" max="4614" width="9.25" style="3" customWidth="1"/>
    <col min="4615" max="4631" width="3.625" style="3" customWidth="1"/>
    <col min="4632" max="4635" width="3.375" style="3" customWidth="1"/>
    <col min="4636" max="4636" width="5.125" style="3" customWidth="1"/>
    <col min="4637" max="4637" width="3.375" style="3" customWidth="1"/>
    <col min="4638" max="4638" width="4.625" style="3" customWidth="1"/>
    <col min="4639" max="4644" width="3.375" style="3" customWidth="1"/>
    <col min="4645" max="4645" width="3.625" style="3" customWidth="1"/>
    <col min="4646" max="4646" width="3.25" style="3" customWidth="1"/>
    <col min="4647" max="4647" width="3.75" style="3" customWidth="1"/>
    <col min="4648" max="4649" width="3.25" style="3" customWidth="1"/>
    <col min="4650" max="4650" width="3.375" style="3" customWidth="1"/>
    <col min="4651" max="4651" width="3.25" style="3" customWidth="1"/>
    <col min="4652" max="4652" width="3.375" style="3" customWidth="1"/>
    <col min="4653" max="4653" width="5.75" style="3" customWidth="1"/>
    <col min="4654" max="4654" width="3.375" style="3" customWidth="1"/>
    <col min="4655" max="4656" width="0" style="3" hidden="1" customWidth="1"/>
    <col min="4657" max="4673" width="3.375" style="3" customWidth="1"/>
    <col min="4674" max="4684" width="0" style="3" hidden="1" customWidth="1"/>
    <col min="4685" max="4864" width="3.375" style="3"/>
    <col min="4865" max="4865" width="5.625" style="3" customWidth="1"/>
    <col min="4866" max="4868" width="3.625" style="3" customWidth="1"/>
    <col min="4869" max="4869" width="3.375" style="3" customWidth="1"/>
    <col min="4870" max="4870" width="9.25" style="3" customWidth="1"/>
    <col min="4871" max="4887" width="3.625" style="3" customWidth="1"/>
    <col min="4888" max="4891" width="3.375" style="3" customWidth="1"/>
    <col min="4892" max="4892" width="5.125" style="3" customWidth="1"/>
    <col min="4893" max="4893" width="3.375" style="3" customWidth="1"/>
    <col min="4894" max="4894" width="4.625" style="3" customWidth="1"/>
    <col min="4895" max="4900" width="3.375" style="3" customWidth="1"/>
    <col min="4901" max="4901" width="3.625" style="3" customWidth="1"/>
    <col min="4902" max="4902" width="3.25" style="3" customWidth="1"/>
    <col min="4903" max="4903" width="3.75" style="3" customWidth="1"/>
    <col min="4904" max="4905" width="3.25" style="3" customWidth="1"/>
    <col min="4906" max="4906" width="3.375" style="3" customWidth="1"/>
    <col min="4907" max="4907" width="3.25" style="3" customWidth="1"/>
    <col min="4908" max="4908" width="3.375" style="3" customWidth="1"/>
    <col min="4909" max="4909" width="5.75" style="3" customWidth="1"/>
    <col min="4910" max="4910" width="3.375" style="3" customWidth="1"/>
    <col min="4911" max="4912" width="0" style="3" hidden="1" customWidth="1"/>
    <col min="4913" max="4929" width="3.375" style="3" customWidth="1"/>
    <col min="4930" max="4940" width="0" style="3" hidden="1" customWidth="1"/>
    <col min="4941" max="5120" width="3.375" style="3"/>
    <col min="5121" max="5121" width="5.625" style="3" customWidth="1"/>
    <col min="5122" max="5124" width="3.625" style="3" customWidth="1"/>
    <col min="5125" max="5125" width="3.375" style="3" customWidth="1"/>
    <col min="5126" max="5126" width="9.25" style="3" customWidth="1"/>
    <col min="5127" max="5143" width="3.625" style="3" customWidth="1"/>
    <col min="5144" max="5147" width="3.375" style="3" customWidth="1"/>
    <col min="5148" max="5148" width="5.125" style="3" customWidth="1"/>
    <col min="5149" max="5149" width="3.375" style="3" customWidth="1"/>
    <col min="5150" max="5150" width="4.625" style="3" customWidth="1"/>
    <col min="5151" max="5156" width="3.375" style="3" customWidth="1"/>
    <col min="5157" max="5157" width="3.625" style="3" customWidth="1"/>
    <col min="5158" max="5158" width="3.25" style="3" customWidth="1"/>
    <col min="5159" max="5159" width="3.75" style="3" customWidth="1"/>
    <col min="5160" max="5161" width="3.25" style="3" customWidth="1"/>
    <col min="5162" max="5162" width="3.375" style="3" customWidth="1"/>
    <col min="5163" max="5163" width="3.25" style="3" customWidth="1"/>
    <col min="5164" max="5164" width="3.375" style="3" customWidth="1"/>
    <col min="5165" max="5165" width="5.75" style="3" customWidth="1"/>
    <col min="5166" max="5166" width="3.375" style="3" customWidth="1"/>
    <col min="5167" max="5168" width="0" style="3" hidden="1" customWidth="1"/>
    <col min="5169" max="5185" width="3.375" style="3" customWidth="1"/>
    <col min="5186" max="5196" width="0" style="3" hidden="1" customWidth="1"/>
    <col min="5197" max="5376" width="3.375" style="3"/>
    <col min="5377" max="5377" width="5.625" style="3" customWidth="1"/>
    <col min="5378" max="5380" width="3.625" style="3" customWidth="1"/>
    <col min="5381" max="5381" width="3.375" style="3" customWidth="1"/>
    <col min="5382" max="5382" width="9.25" style="3" customWidth="1"/>
    <col min="5383" max="5399" width="3.625" style="3" customWidth="1"/>
    <col min="5400" max="5403" width="3.375" style="3" customWidth="1"/>
    <col min="5404" max="5404" width="5.125" style="3" customWidth="1"/>
    <col min="5405" max="5405" width="3.375" style="3" customWidth="1"/>
    <col min="5406" max="5406" width="4.625" style="3" customWidth="1"/>
    <col min="5407" max="5412" width="3.375" style="3" customWidth="1"/>
    <col min="5413" max="5413" width="3.625" style="3" customWidth="1"/>
    <col min="5414" max="5414" width="3.25" style="3" customWidth="1"/>
    <col min="5415" max="5415" width="3.75" style="3" customWidth="1"/>
    <col min="5416" max="5417" width="3.25" style="3" customWidth="1"/>
    <col min="5418" max="5418" width="3.375" style="3" customWidth="1"/>
    <col min="5419" max="5419" width="3.25" style="3" customWidth="1"/>
    <col min="5420" max="5420" width="3.375" style="3" customWidth="1"/>
    <col min="5421" max="5421" width="5.75" style="3" customWidth="1"/>
    <col min="5422" max="5422" width="3.375" style="3" customWidth="1"/>
    <col min="5423" max="5424" width="0" style="3" hidden="1" customWidth="1"/>
    <col min="5425" max="5441" width="3.375" style="3" customWidth="1"/>
    <col min="5442" max="5452" width="0" style="3" hidden="1" customWidth="1"/>
    <col min="5453" max="5632" width="3.375" style="3"/>
    <col min="5633" max="5633" width="5.625" style="3" customWidth="1"/>
    <col min="5634" max="5636" width="3.625" style="3" customWidth="1"/>
    <col min="5637" max="5637" width="3.375" style="3" customWidth="1"/>
    <col min="5638" max="5638" width="9.25" style="3" customWidth="1"/>
    <col min="5639" max="5655" width="3.625" style="3" customWidth="1"/>
    <col min="5656" max="5659" width="3.375" style="3" customWidth="1"/>
    <col min="5660" max="5660" width="5.125" style="3" customWidth="1"/>
    <col min="5661" max="5661" width="3.375" style="3" customWidth="1"/>
    <col min="5662" max="5662" width="4.625" style="3" customWidth="1"/>
    <col min="5663" max="5668" width="3.375" style="3" customWidth="1"/>
    <col min="5669" max="5669" width="3.625" style="3" customWidth="1"/>
    <col min="5670" max="5670" width="3.25" style="3" customWidth="1"/>
    <col min="5671" max="5671" width="3.75" style="3" customWidth="1"/>
    <col min="5672" max="5673" width="3.25" style="3" customWidth="1"/>
    <col min="5674" max="5674" width="3.375" style="3" customWidth="1"/>
    <col min="5675" max="5675" width="3.25" style="3" customWidth="1"/>
    <col min="5676" max="5676" width="3.375" style="3" customWidth="1"/>
    <col min="5677" max="5677" width="5.75" style="3" customWidth="1"/>
    <col min="5678" max="5678" width="3.375" style="3" customWidth="1"/>
    <col min="5679" max="5680" width="0" style="3" hidden="1" customWidth="1"/>
    <col min="5681" max="5697" width="3.375" style="3" customWidth="1"/>
    <col min="5698" max="5708" width="0" style="3" hidden="1" customWidth="1"/>
    <col min="5709" max="5888" width="3.375" style="3"/>
    <col min="5889" max="5889" width="5.625" style="3" customWidth="1"/>
    <col min="5890" max="5892" width="3.625" style="3" customWidth="1"/>
    <col min="5893" max="5893" width="3.375" style="3" customWidth="1"/>
    <col min="5894" max="5894" width="9.25" style="3" customWidth="1"/>
    <col min="5895" max="5911" width="3.625" style="3" customWidth="1"/>
    <col min="5912" max="5915" width="3.375" style="3" customWidth="1"/>
    <col min="5916" max="5916" width="5.125" style="3" customWidth="1"/>
    <col min="5917" max="5917" width="3.375" style="3" customWidth="1"/>
    <col min="5918" max="5918" width="4.625" style="3" customWidth="1"/>
    <col min="5919" max="5924" width="3.375" style="3" customWidth="1"/>
    <col min="5925" max="5925" width="3.625" style="3" customWidth="1"/>
    <col min="5926" max="5926" width="3.25" style="3" customWidth="1"/>
    <col min="5927" max="5927" width="3.75" style="3" customWidth="1"/>
    <col min="5928" max="5929" width="3.25" style="3" customWidth="1"/>
    <col min="5930" max="5930" width="3.375" style="3" customWidth="1"/>
    <col min="5931" max="5931" width="3.25" style="3" customWidth="1"/>
    <col min="5932" max="5932" width="3.375" style="3" customWidth="1"/>
    <col min="5933" max="5933" width="5.75" style="3" customWidth="1"/>
    <col min="5934" max="5934" width="3.375" style="3" customWidth="1"/>
    <col min="5935" max="5936" width="0" style="3" hidden="1" customWidth="1"/>
    <col min="5937" max="5953" width="3.375" style="3" customWidth="1"/>
    <col min="5954" max="5964" width="0" style="3" hidden="1" customWidth="1"/>
    <col min="5965" max="6144" width="3.375" style="3"/>
    <col min="6145" max="6145" width="5.625" style="3" customWidth="1"/>
    <col min="6146" max="6148" width="3.625" style="3" customWidth="1"/>
    <col min="6149" max="6149" width="3.375" style="3" customWidth="1"/>
    <col min="6150" max="6150" width="9.25" style="3" customWidth="1"/>
    <col min="6151" max="6167" width="3.625" style="3" customWidth="1"/>
    <col min="6168" max="6171" width="3.375" style="3" customWidth="1"/>
    <col min="6172" max="6172" width="5.125" style="3" customWidth="1"/>
    <col min="6173" max="6173" width="3.375" style="3" customWidth="1"/>
    <col min="6174" max="6174" width="4.625" style="3" customWidth="1"/>
    <col min="6175" max="6180" width="3.375" style="3" customWidth="1"/>
    <col min="6181" max="6181" width="3.625" style="3" customWidth="1"/>
    <col min="6182" max="6182" width="3.25" style="3" customWidth="1"/>
    <col min="6183" max="6183" width="3.75" style="3" customWidth="1"/>
    <col min="6184" max="6185" width="3.25" style="3" customWidth="1"/>
    <col min="6186" max="6186" width="3.375" style="3" customWidth="1"/>
    <col min="6187" max="6187" width="3.25" style="3" customWidth="1"/>
    <col min="6188" max="6188" width="3.375" style="3" customWidth="1"/>
    <col min="6189" max="6189" width="5.75" style="3" customWidth="1"/>
    <col min="6190" max="6190" width="3.375" style="3" customWidth="1"/>
    <col min="6191" max="6192" width="0" style="3" hidden="1" customWidth="1"/>
    <col min="6193" max="6209" width="3.375" style="3" customWidth="1"/>
    <col min="6210" max="6220" width="0" style="3" hidden="1" customWidth="1"/>
    <col min="6221" max="6400" width="3.375" style="3"/>
    <col min="6401" max="6401" width="5.625" style="3" customWidth="1"/>
    <col min="6402" max="6404" width="3.625" style="3" customWidth="1"/>
    <col min="6405" max="6405" width="3.375" style="3" customWidth="1"/>
    <col min="6406" max="6406" width="9.25" style="3" customWidth="1"/>
    <col min="6407" max="6423" width="3.625" style="3" customWidth="1"/>
    <col min="6424" max="6427" width="3.375" style="3" customWidth="1"/>
    <col min="6428" max="6428" width="5.125" style="3" customWidth="1"/>
    <col min="6429" max="6429" width="3.375" style="3" customWidth="1"/>
    <col min="6430" max="6430" width="4.625" style="3" customWidth="1"/>
    <col min="6431" max="6436" width="3.375" style="3" customWidth="1"/>
    <col min="6437" max="6437" width="3.625" style="3" customWidth="1"/>
    <col min="6438" max="6438" width="3.25" style="3" customWidth="1"/>
    <col min="6439" max="6439" width="3.75" style="3" customWidth="1"/>
    <col min="6440" max="6441" width="3.25" style="3" customWidth="1"/>
    <col min="6442" max="6442" width="3.375" style="3" customWidth="1"/>
    <col min="6443" max="6443" width="3.25" style="3" customWidth="1"/>
    <col min="6444" max="6444" width="3.375" style="3" customWidth="1"/>
    <col min="6445" max="6445" width="5.75" style="3" customWidth="1"/>
    <col min="6446" max="6446" width="3.375" style="3" customWidth="1"/>
    <col min="6447" max="6448" width="0" style="3" hidden="1" customWidth="1"/>
    <col min="6449" max="6465" width="3.375" style="3" customWidth="1"/>
    <col min="6466" max="6476" width="0" style="3" hidden="1" customWidth="1"/>
    <col min="6477" max="6656" width="3.375" style="3"/>
    <col min="6657" max="6657" width="5.625" style="3" customWidth="1"/>
    <col min="6658" max="6660" width="3.625" style="3" customWidth="1"/>
    <col min="6661" max="6661" width="3.375" style="3" customWidth="1"/>
    <col min="6662" max="6662" width="9.25" style="3" customWidth="1"/>
    <col min="6663" max="6679" width="3.625" style="3" customWidth="1"/>
    <col min="6680" max="6683" width="3.375" style="3" customWidth="1"/>
    <col min="6684" max="6684" width="5.125" style="3" customWidth="1"/>
    <col min="6685" max="6685" width="3.375" style="3" customWidth="1"/>
    <col min="6686" max="6686" width="4.625" style="3" customWidth="1"/>
    <col min="6687" max="6692" width="3.375" style="3" customWidth="1"/>
    <col min="6693" max="6693" width="3.625" style="3" customWidth="1"/>
    <col min="6694" max="6694" width="3.25" style="3" customWidth="1"/>
    <col min="6695" max="6695" width="3.75" style="3" customWidth="1"/>
    <col min="6696" max="6697" width="3.25" style="3" customWidth="1"/>
    <col min="6698" max="6698" width="3.375" style="3" customWidth="1"/>
    <col min="6699" max="6699" width="3.25" style="3" customWidth="1"/>
    <col min="6700" max="6700" width="3.375" style="3" customWidth="1"/>
    <col min="6701" max="6701" width="5.75" style="3" customWidth="1"/>
    <col min="6702" max="6702" width="3.375" style="3" customWidth="1"/>
    <col min="6703" max="6704" width="0" style="3" hidden="1" customWidth="1"/>
    <col min="6705" max="6721" width="3.375" style="3" customWidth="1"/>
    <col min="6722" max="6732" width="0" style="3" hidden="1" customWidth="1"/>
    <col min="6733" max="6912" width="3.375" style="3"/>
    <col min="6913" max="6913" width="5.625" style="3" customWidth="1"/>
    <col min="6914" max="6916" width="3.625" style="3" customWidth="1"/>
    <col min="6917" max="6917" width="3.375" style="3" customWidth="1"/>
    <col min="6918" max="6918" width="9.25" style="3" customWidth="1"/>
    <col min="6919" max="6935" width="3.625" style="3" customWidth="1"/>
    <col min="6936" max="6939" width="3.375" style="3" customWidth="1"/>
    <col min="6940" max="6940" width="5.125" style="3" customWidth="1"/>
    <col min="6941" max="6941" width="3.375" style="3" customWidth="1"/>
    <col min="6942" max="6942" width="4.625" style="3" customWidth="1"/>
    <col min="6943" max="6948" width="3.375" style="3" customWidth="1"/>
    <col min="6949" max="6949" width="3.625" style="3" customWidth="1"/>
    <col min="6950" max="6950" width="3.25" style="3" customWidth="1"/>
    <col min="6951" max="6951" width="3.75" style="3" customWidth="1"/>
    <col min="6952" max="6953" width="3.25" style="3" customWidth="1"/>
    <col min="6954" max="6954" width="3.375" style="3" customWidth="1"/>
    <col min="6955" max="6955" width="3.25" style="3" customWidth="1"/>
    <col min="6956" max="6956" width="3.375" style="3" customWidth="1"/>
    <col min="6957" max="6957" width="5.75" style="3" customWidth="1"/>
    <col min="6958" max="6958" width="3.375" style="3" customWidth="1"/>
    <col min="6959" max="6960" width="0" style="3" hidden="1" customWidth="1"/>
    <col min="6961" max="6977" width="3.375" style="3" customWidth="1"/>
    <col min="6978" max="6988" width="0" style="3" hidden="1" customWidth="1"/>
    <col min="6989" max="7168" width="3.375" style="3"/>
    <col min="7169" max="7169" width="5.625" style="3" customWidth="1"/>
    <col min="7170" max="7172" width="3.625" style="3" customWidth="1"/>
    <col min="7173" max="7173" width="3.375" style="3" customWidth="1"/>
    <col min="7174" max="7174" width="9.25" style="3" customWidth="1"/>
    <col min="7175" max="7191" width="3.625" style="3" customWidth="1"/>
    <col min="7192" max="7195" width="3.375" style="3" customWidth="1"/>
    <col min="7196" max="7196" width="5.125" style="3" customWidth="1"/>
    <col min="7197" max="7197" width="3.375" style="3" customWidth="1"/>
    <col min="7198" max="7198" width="4.625" style="3" customWidth="1"/>
    <col min="7199" max="7204" width="3.375" style="3" customWidth="1"/>
    <col min="7205" max="7205" width="3.625" style="3" customWidth="1"/>
    <col min="7206" max="7206" width="3.25" style="3" customWidth="1"/>
    <col min="7207" max="7207" width="3.75" style="3" customWidth="1"/>
    <col min="7208" max="7209" width="3.25" style="3" customWidth="1"/>
    <col min="7210" max="7210" width="3.375" style="3" customWidth="1"/>
    <col min="7211" max="7211" width="3.25" style="3" customWidth="1"/>
    <col min="7212" max="7212" width="3.375" style="3" customWidth="1"/>
    <col min="7213" max="7213" width="5.75" style="3" customWidth="1"/>
    <col min="7214" max="7214" width="3.375" style="3" customWidth="1"/>
    <col min="7215" max="7216" width="0" style="3" hidden="1" customWidth="1"/>
    <col min="7217" max="7233" width="3.375" style="3" customWidth="1"/>
    <col min="7234" max="7244" width="0" style="3" hidden="1" customWidth="1"/>
    <col min="7245" max="7424" width="3.375" style="3"/>
    <col min="7425" max="7425" width="5.625" style="3" customWidth="1"/>
    <col min="7426" max="7428" width="3.625" style="3" customWidth="1"/>
    <col min="7429" max="7429" width="3.375" style="3" customWidth="1"/>
    <col min="7430" max="7430" width="9.25" style="3" customWidth="1"/>
    <col min="7431" max="7447" width="3.625" style="3" customWidth="1"/>
    <col min="7448" max="7451" width="3.375" style="3" customWidth="1"/>
    <col min="7452" max="7452" width="5.125" style="3" customWidth="1"/>
    <col min="7453" max="7453" width="3.375" style="3" customWidth="1"/>
    <col min="7454" max="7454" width="4.625" style="3" customWidth="1"/>
    <col min="7455" max="7460" width="3.375" style="3" customWidth="1"/>
    <col min="7461" max="7461" width="3.625" style="3" customWidth="1"/>
    <col min="7462" max="7462" width="3.25" style="3" customWidth="1"/>
    <col min="7463" max="7463" width="3.75" style="3" customWidth="1"/>
    <col min="7464" max="7465" width="3.25" style="3" customWidth="1"/>
    <col min="7466" max="7466" width="3.375" style="3" customWidth="1"/>
    <col min="7467" max="7467" width="3.25" style="3" customWidth="1"/>
    <col min="7468" max="7468" width="3.375" style="3" customWidth="1"/>
    <col min="7469" max="7469" width="5.75" style="3" customWidth="1"/>
    <col min="7470" max="7470" width="3.375" style="3" customWidth="1"/>
    <col min="7471" max="7472" width="0" style="3" hidden="1" customWidth="1"/>
    <col min="7473" max="7489" width="3.375" style="3" customWidth="1"/>
    <col min="7490" max="7500" width="0" style="3" hidden="1" customWidth="1"/>
    <col min="7501" max="7680" width="3.375" style="3"/>
    <col min="7681" max="7681" width="5.625" style="3" customWidth="1"/>
    <col min="7682" max="7684" width="3.625" style="3" customWidth="1"/>
    <col min="7685" max="7685" width="3.375" style="3" customWidth="1"/>
    <col min="7686" max="7686" width="9.25" style="3" customWidth="1"/>
    <col min="7687" max="7703" width="3.625" style="3" customWidth="1"/>
    <col min="7704" max="7707" width="3.375" style="3" customWidth="1"/>
    <col min="7708" max="7708" width="5.125" style="3" customWidth="1"/>
    <col min="7709" max="7709" width="3.375" style="3" customWidth="1"/>
    <col min="7710" max="7710" width="4.625" style="3" customWidth="1"/>
    <col min="7711" max="7716" width="3.375" style="3" customWidth="1"/>
    <col min="7717" max="7717" width="3.625" style="3" customWidth="1"/>
    <col min="7718" max="7718" width="3.25" style="3" customWidth="1"/>
    <col min="7719" max="7719" width="3.75" style="3" customWidth="1"/>
    <col min="7720" max="7721" width="3.25" style="3" customWidth="1"/>
    <col min="7722" max="7722" width="3.375" style="3" customWidth="1"/>
    <col min="7723" max="7723" width="3.25" style="3" customWidth="1"/>
    <col min="7724" max="7724" width="3.375" style="3" customWidth="1"/>
    <col min="7725" max="7725" width="5.75" style="3" customWidth="1"/>
    <col min="7726" max="7726" width="3.375" style="3" customWidth="1"/>
    <col min="7727" max="7728" width="0" style="3" hidden="1" customWidth="1"/>
    <col min="7729" max="7745" width="3.375" style="3" customWidth="1"/>
    <col min="7746" max="7756" width="0" style="3" hidden="1" customWidth="1"/>
    <col min="7757" max="7936" width="3.375" style="3"/>
    <col min="7937" max="7937" width="5.625" style="3" customWidth="1"/>
    <col min="7938" max="7940" width="3.625" style="3" customWidth="1"/>
    <col min="7941" max="7941" width="3.375" style="3" customWidth="1"/>
    <col min="7942" max="7942" width="9.25" style="3" customWidth="1"/>
    <col min="7943" max="7959" width="3.625" style="3" customWidth="1"/>
    <col min="7960" max="7963" width="3.375" style="3" customWidth="1"/>
    <col min="7964" max="7964" width="5.125" style="3" customWidth="1"/>
    <col min="7965" max="7965" width="3.375" style="3" customWidth="1"/>
    <col min="7966" max="7966" width="4.625" style="3" customWidth="1"/>
    <col min="7967" max="7972" width="3.375" style="3" customWidth="1"/>
    <col min="7973" max="7973" width="3.625" style="3" customWidth="1"/>
    <col min="7974" max="7974" width="3.25" style="3" customWidth="1"/>
    <col min="7975" max="7975" width="3.75" style="3" customWidth="1"/>
    <col min="7976" max="7977" width="3.25" style="3" customWidth="1"/>
    <col min="7978" max="7978" width="3.375" style="3" customWidth="1"/>
    <col min="7979" max="7979" width="3.25" style="3" customWidth="1"/>
    <col min="7980" max="7980" width="3.375" style="3" customWidth="1"/>
    <col min="7981" max="7981" width="5.75" style="3" customWidth="1"/>
    <col min="7982" max="7982" width="3.375" style="3" customWidth="1"/>
    <col min="7983" max="7984" width="0" style="3" hidden="1" customWidth="1"/>
    <col min="7985" max="8001" width="3.375" style="3" customWidth="1"/>
    <col min="8002" max="8012" width="0" style="3" hidden="1" customWidth="1"/>
    <col min="8013" max="8192" width="3.375" style="3"/>
    <col min="8193" max="8193" width="5.625" style="3" customWidth="1"/>
    <col min="8194" max="8196" width="3.625" style="3" customWidth="1"/>
    <col min="8197" max="8197" width="3.375" style="3" customWidth="1"/>
    <col min="8198" max="8198" width="9.25" style="3" customWidth="1"/>
    <col min="8199" max="8215" width="3.625" style="3" customWidth="1"/>
    <col min="8216" max="8219" width="3.375" style="3" customWidth="1"/>
    <col min="8220" max="8220" width="5.125" style="3" customWidth="1"/>
    <col min="8221" max="8221" width="3.375" style="3" customWidth="1"/>
    <col min="8222" max="8222" width="4.625" style="3" customWidth="1"/>
    <col min="8223" max="8228" width="3.375" style="3" customWidth="1"/>
    <col min="8229" max="8229" width="3.625" style="3" customWidth="1"/>
    <col min="8230" max="8230" width="3.25" style="3" customWidth="1"/>
    <col min="8231" max="8231" width="3.75" style="3" customWidth="1"/>
    <col min="8232" max="8233" width="3.25" style="3" customWidth="1"/>
    <col min="8234" max="8234" width="3.375" style="3" customWidth="1"/>
    <col min="8235" max="8235" width="3.25" style="3" customWidth="1"/>
    <col min="8236" max="8236" width="3.375" style="3" customWidth="1"/>
    <col min="8237" max="8237" width="5.75" style="3" customWidth="1"/>
    <col min="8238" max="8238" width="3.375" style="3" customWidth="1"/>
    <col min="8239" max="8240" width="0" style="3" hidden="1" customWidth="1"/>
    <col min="8241" max="8257" width="3.375" style="3" customWidth="1"/>
    <col min="8258" max="8268" width="0" style="3" hidden="1" customWidth="1"/>
    <col min="8269" max="8448" width="3.375" style="3"/>
    <col min="8449" max="8449" width="5.625" style="3" customWidth="1"/>
    <col min="8450" max="8452" width="3.625" style="3" customWidth="1"/>
    <col min="8453" max="8453" width="3.375" style="3" customWidth="1"/>
    <col min="8454" max="8454" width="9.25" style="3" customWidth="1"/>
    <col min="8455" max="8471" width="3.625" style="3" customWidth="1"/>
    <col min="8472" max="8475" width="3.375" style="3" customWidth="1"/>
    <col min="8476" max="8476" width="5.125" style="3" customWidth="1"/>
    <col min="8477" max="8477" width="3.375" style="3" customWidth="1"/>
    <col min="8478" max="8478" width="4.625" style="3" customWidth="1"/>
    <col min="8479" max="8484" width="3.375" style="3" customWidth="1"/>
    <col min="8485" max="8485" width="3.625" style="3" customWidth="1"/>
    <col min="8486" max="8486" width="3.25" style="3" customWidth="1"/>
    <col min="8487" max="8487" width="3.75" style="3" customWidth="1"/>
    <col min="8488" max="8489" width="3.25" style="3" customWidth="1"/>
    <col min="8490" max="8490" width="3.375" style="3" customWidth="1"/>
    <col min="8491" max="8491" width="3.25" style="3" customWidth="1"/>
    <col min="8492" max="8492" width="3.375" style="3" customWidth="1"/>
    <col min="8493" max="8493" width="5.75" style="3" customWidth="1"/>
    <col min="8494" max="8494" width="3.375" style="3" customWidth="1"/>
    <col min="8495" max="8496" width="0" style="3" hidden="1" customWidth="1"/>
    <col min="8497" max="8513" width="3.375" style="3" customWidth="1"/>
    <col min="8514" max="8524" width="0" style="3" hidden="1" customWidth="1"/>
    <col min="8525" max="8704" width="3.375" style="3"/>
    <col min="8705" max="8705" width="5.625" style="3" customWidth="1"/>
    <col min="8706" max="8708" width="3.625" style="3" customWidth="1"/>
    <col min="8709" max="8709" width="3.375" style="3" customWidth="1"/>
    <col min="8710" max="8710" width="9.25" style="3" customWidth="1"/>
    <col min="8711" max="8727" width="3.625" style="3" customWidth="1"/>
    <col min="8728" max="8731" width="3.375" style="3" customWidth="1"/>
    <col min="8732" max="8732" width="5.125" style="3" customWidth="1"/>
    <col min="8733" max="8733" width="3.375" style="3" customWidth="1"/>
    <col min="8734" max="8734" width="4.625" style="3" customWidth="1"/>
    <col min="8735" max="8740" width="3.375" style="3" customWidth="1"/>
    <col min="8741" max="8741" width="3.625" style="3" customWidth="1"/>
    <col min="8742" max="8742" width="3.25" style="3" customWidth="1"/>
    <col min="8743" max="8743" width="3.75" style="3" customWidth="1"/>
    <col min="8744" max="8745" width="3.25" style="3" customWidth="1"/>
    <col min="8746" max="8746" width="3.375" style="3" customWidth="1"/>
    <col min="8747" max="8747" width="3.25" style="3" customWidth="1"/>
    <col min="8748" max="8748" width="3.375" style="3" customWidth="1"/>
    <col min="8749" max="8749" width="5.75" style="3" customWidth="1"/>
    <col min="8750" max="8750" width="3.375" style="3" customWidth="1"/>
    <col min="8751" max="8752" width="0" style="3" hidden="1" customWidth="1"/>
    <col min="8753" max="8769" width="3.375" style="3" customWidth="1"/>
    <col min="8770" max="8780" width="0" style="3" hidden="1" customWidth="1"/>
    <col min="8781" max="8960" width="3.375" style="3"/>
    <col min="8961" max="8961" width="5.625" style="3" customWidth="1"/>
    <col min="8962" max="8964" width="3.625" style="3" customWidth="1"/>
    <col min="8965" max="8965" width="3.375" style="3" customWidth="1"/>
    <col min="8966" max="8966" width="9.25" style="3" customWidth="1"/>
    <col min="8967" max="8983" width="3.625" style="3" customWidth="1"/>
    <col min="8984" max="8987" width="3.375" style="3" customWidth="1"/>
    <col min="8988" max="8988" width="5.125" style="3" customWidth="1"/>
    <col min="8989" max="8989" width="3.375" style="3" customWidth="1"/>
    <col min="8990" max="8990" width="4.625" style="3" customWidth="1"/>
    <col min="8991" max="8996" width="3.375" style="3" customWidth="1"/>
    <col min="8997" max="8997" width="3.625" style="3" customWidth="1"/>
    <col min="8998" max="8998" width="3.25" style="3" customWidth="1"/>
    <col min="8999" max="8999" width="3.75" style="3" customWidth="1"/>
    <col min="9000" max="9001" width="3.25" style="3" customWidth="1"/>
    <col min="9002" max="9002" width="3.375" style="3" customWidth="1"/>
    <col min="9003" max="9003" width="3.25" style="3" customWidth="1"/>
    <col min="9004" max="9004" width="3.375" style="3" customWidth="1"/>
    <col min="9005" max="9005" width="5.75" style="3" customWidth="1"/>
    <col min="9006" max="9006" width="3.375" style="3" customWidth="1"/>
    <col min="9007" max="9008" width="0" style="3" hidden="1" customWidth="1"/>
    <col min="9009" max="9025" width="3.375" style="3" customWidth="1"/>
    <col min="9026" max="9036" width="0" style="3" hidden="1" customWidth="1"/>
    <col min="9037" max="9216" width="3.375" style="3"/>
    <col min="9217" max="9217" width="5.625" style="3" customWidth="1"/>
    <col min="9218" max="9220" width="3.625" style="3" customWidth="1"/>
    <col min="9221" max="9221" width="3.375" style="3" customWidth="1"/>
    <col min="9222" max="9222" width="9.25" style="3" customWidth="1"/>
    <col min="9223" max="9239" width="3.625" style="3" customWidth="1"/>
    <col min="9240" max="9243" width="3.375" style="3" customWidth="1"/>
    <col min="9244" max="9244" width="5.125" style="3" customWidth="1"/>
    <col min="9245" max="9245" width="3.375" style="3" customWidth="1"/>
    <col min="9246" max="9246" width="4.625" style="3" customWidth="1"/>
    <col min="9247" max="9252" width="3.375" style="3" customWidth="1"/>
    <col min="9253" max="9253" width="3.625" style="3" customWidth="1"/>
    <col min="9254" max="9254" width="3.25" style="3" customWidth="1"/>
    <col min="9255" max="9255" width="3.75" style="3" customWidth="1"/>
    <col min="9256" max="9257" width="3.25" style="3" customWidth="1"/>
    <col min="9258" max="9258" width="3.375" style="3" customWidth="1"/>
    <col min="9259" max="9259" width="3.25" style="3" customWidth="1"/>
    <col min="9260" max="9260" width="3.375" style="3" customWidth="1"/>
    <col min="9261" max="9261" width="5.75" style="3" customWidth="1"/>
    <col min="9262" max="9262" width="3.375" style="3" customWidth="1"/>
    <col min="9263" max="9264" width="0" style="3" hidden="1" customWidth="1"/>
    <col min="9265" max="9281" width="3.375" style="3" customWidth="1"/>
    <col min="9282" max="9292" width="0" style="3" hidden="1" customWidth="1"/>
    <col min="9293" max="9472" width="3.375" style="3"/>
    <col min="9473" max="9473" width="5.625" style="3" customWidth="1"/>
    <col min="9474" max="9476" width="3.625" style="3" customWidth="1"/>
    <col min="9477" max="9477" width="3.375" style="3" customWidth="1"/>
    <col min="9478" max="9478" width="9.25" style="3" customWidth="1"/>
    <col min="9479" max="9495" width="3.625" style="3" customWidth="1"/>
    <col min="9496" max="9499" width="3.375" style="3" customWidth="1"/>
    <col min="9500" max="9500" width="5.125" style="3" customWidth="1"/>
    <col min="9501" max="9501" width="3.375" style="3" customWidth="1"/>
    <col min="9502" max="9502" width="4.625" style="3" customWidth="1"/>
    <col min="9503" max="9508" width="3.375" style="3" customWidth="1"/>
    <col min="9509" max="9509" width="3.625" style="3" customWidth="1"/>
    <col min="9510" max="9510" width="3.25" style="3" customWidth="1"/>
    <col min="9511" max="9511" width="3.75" style="3" customWidth="1"/>
    <col min="9512" max="9513" width="3.25" style="3" customWidth="1"/>
    <col min="9514" max="9514" width="3.375" style="3" customWidth="1"/>
    <col min="9515" max="9515" width="3.25" style="3" customWidth="1"/>
    <col min="9516" max="9516" width="3.375" style="3" customWidth="1"/>
    <col min="9517" max="9517" width="5.75" style="3" customWidth="1"/>
    <col min="9518" max="9518" width="3.375" style="3" customWidth="1"/>
    <col min="9519" max="9520" width="0" style="3" hidden="1" customWidth="1"/>
    <col min="9521" max="9537" width="3.375" style="3" customWidth="1"/>
    <col min="9538" max="9548" width="0" style="3" hidden="1" customWidth="1"/>
    <col min="9549" max="9728" width="3.375" style="3"/>
    <col min="9729" max="9729" width="5.625" style="3" customWidth="1"/>
    <col min="9730" max="9732" width="3.625" style="3" customWidth="1"/>
    <col min="9733" max="9733" width="3.375" style="3" customWidth="1"/>
    <col min="9734" max="9734" width="9.25" style="3" customWidth="1"/>
    <col min="9735" max="9751" width="3.625" style="3" customWidth="1"/>
    <col min="9752" max="9755" width="3.375" style="3" customWidth="1"/>
    <col min="9756" max="9756" width="5.125" style="3" customWidth="1"/>
    <col min="9757" max="9757" width="3.375" style="3" customWidth="1"/>
    <col min="9758" max="9758" width="4.625" style="3" customWidth="1"/>
    <col min="9759" max="9764" width="3.375" style="3" customWidth="1"/>
    <col min="9765" max="9765" width="3.625" style="3" customWidth="1"/>
    <col min="9766" max="9766" width="3.25" style="3" customWidth="1"/>
    <col min="9767" max="9767" width="3.75" style="3" customWidth="1"/>
    <col min="9768" max="9769" width="3.25" style="3" customWidth="1"/>
    <col min="9770" max="9770" width="3.375" style="3" customWidth="1"/>
    <col min="9771" max="9771" width="3.25" style="3" customWidth="1"/>
    <col min="9772" max="9772" width="3.375" style="3" customWidth="1"/>
    <col min="9773" max="9773" width="5.75" style="3" customWidth="1"/>
    <col min="9774" max="9774" width="3.375" style="3" customWidth="1"/>
    <col min="9775" max="9776" width="0" style="3" hidden="1" customWidth="1"/>
    <col min="9777" max="9793" width="3.375" style="3" customWidth="1"/>
    <col min="9794" max="9804" width="0" style="3" hidden="1" customWidth="1"/>
    <col min="9805" max="9984" width="3.375" style="3"/>
    <col min="9985" max="9985" width="5.625" style="3" customWidth="1"/>
    <col min="9986" max="9988" width="3.625" style="3" customWidth="1"/>
    <col min="9989" max="9989" width="3.375" style="3" customWidth="1"/>
    <col min="9990" max="9990" width="9.25" style="3" customWidth="1"/>
    <col min="9991" max="10007" width="3.625" style="3" customWidth="1"/>
    <col min="10008" max="10011" width="3.375" style="3" customWidth="1"/>
    <col min="10012" max="10012" width="5.125" style="3" customWidth="1"/>
    <col min="10013" max="10013" width="3.375" style="3" customWidth="1"/>
    <col min="10014" max="10014" width="4.625" style="3" customWidth="1"/>
    <col min="10015" max="10020" width="3.375" style="3" customWidth="1"/>
    <col min="10021" max="10021" width="3.625" style="3" customWidth="1"/>
    <col min="10022" max="10022" width="3.25" style="3" customWidth="1"/>
    <col min="10023" max="10023" width="3.75" style="3" customWidth="1"/>
    <col min="10024" max="10025" width="3.25" style="3" customWidth="1"/>
    <col min="10026" max="10026" width="3.375" style="3" customWidth="1"/>
    <col min="10027" max="10027" width="3.25" style="3" customWidth="1"/>
    <col min="10028" max="10028" width="3.375" style="3" customWidth="1"/>
    <col min="10029" max="10029" width="5.75" style="3" customWidth="1"/>
    <col min="10030" max="10030" width="3.375" style="3" customWidth="1"/>
    <col min="10031" max="10032" width="0" style="3" hidden="1" customWidth="1"/>
    <col min="10033" max="10049" width="3.375" style="3" customWidth="1"/>
    <col min="10050" max="10060" width="0" style="3" hidden="1" customWidth="1"/>
    <col min="10061" max="10240" width="3.375" style="3"/>
    <col min="10241" max="10241" width="5.625" style="3" customWidth="1"/>
    <col min="10242" max="10244" width="3.625" style="3" customWidth="1"/>
    <col min="10245" max="10245" width="3.375" style="3" customWidth="1"/>
    <col min="10246" max="10246" width="9.25" style="3" customWidth="1"/>
    <col min="10247" max="10263" width="3.625" style="3" customWidth="1"/>
    <col min="10264" max="10267" width="3.375" style="3" customWidth="1"/>
    <col min="10268" max="10268" width="5.125" style="3" customWidth="1"/>
    <col min="10269" max="10269" width="3.375" style="3" customWidth="1"/>
    <col min="10270" max="10270" width="4.625" style="3" customWidth="1"/>
    <col min="10271" max="10276" width="3.375" style="3" customWidth="1"/>
    <col min="10277" max="10277" width="3.625" style="3" customWidth="1"/>
    <col min="10278" max="10278" width="3.25" style="3" customWidth="1"/>
    <col min="10279" max="10279" width="3.75" style="3" customWidth="1"/>
    <col min="10280" max="10281" width="3.25" style="3" customWidth="1"/>
    <col min="10282" max="10282" width="3.375" style="3" customWidth="1"/>
    <col min="10283" max="10283" width="3.25" style="3" customWidth="1"/>
    <col min="10284" max="10284" width="3.375" style="3" customWidth="1"/>
    <col min="10285" max="10285" width="5.75" style="3" customWidth="1"/>
    <col min="10286" max="10286" width="3.375" style="3" customWidth="1"/>
    <col min="10287" max="10288" width="0" style="3" hidden="1" customWidth="1"/>
    <col min="10289" max="10305" width="3.375" style="3" customWidth="1"/>
    <col min="10306" max="10316" width="0" style="3" hidden="1" customWidth="1"/>
    <col min="10317" max="10496" width="3.375" style="3"/>
    <col min="10497" max="10497" width="5.625" style="3" customWidth="1"/>
    <col min="10498" max="10500" width="3.625" style="3" customWidth="1"/>
    <col min="10501" max="10501" width="3.375" style="3" customWidth="1"/>
    <col min="10502" max="10502" width="9.25" style="3" customWidth="1"/>
    <col min="10503" max="10519" width="3.625" style="3" customWidth="1"/>
    <col min="10520" max="10523" width="3.375" style="3" customWidth="1"/>
    <col min="10524" max="10524" width="5.125" style="3" customWidth="1"/>
    <col min="10525" max="10525" width="3.375" style="3" customWidth="1"/>
    <col min="10526" max="10526" width="4.625" style="3" customWidth="1"/>
    <col min="10527" max="10532" width="3.375" style="3" customWidth="1"/>
    <col min="10533" max="10533" width="3.625" style="3" customWidth="1"/>
    <col min="10534" max="10534" width="3.25" style="3" customWidth="1"/>
    <col min="10535" max="10535" width="3.75" style="3" customWidth="1"/>
    <col min="10536" max="10537" width="3.25" style="3" customWidth="1"/>
    <col min="10538" max="10538" width="3.375" style="3" customWidth="1"/>
    <col min="10539" max="10539" width="3.25" style="3" customWidth="1"/>
    <col min="10540" max="10540" width="3.375" style="3" customWidth="1"/>
    <col min="10541" max="10541" width="5.75" style="3" customWidth="1"/>
    <col min="10542" max="10542" width="3.375" style="3" customWidth="1"/>
    <col min="10543" max="10544" width="0" style="3" hidden="1" customWidth="1"/>
    <col min="10545" max="10561" width="3.375" style="3" customWidth="1"/>
    <col min="10562" max="10572" width="0" style="3" hidden="1" customWidth="1"/>
    <col min="10573" max="10752" width="3.375" style="3"/>
    <col min="10753" max="10753" width="5.625" style="3" customWidth="1"/>
    <col min="10754" max="10756" width="3.625" style="3" customWidth="1"/>
    <col min="10757" max="10757" width="3.375" style="3" customWidth="1"/>
    <col min="10758" max="10758" width="9.25" style="3" customWidth="1"/>
    <col min="10759" max="10775" width="3.625" style="3" customWidth="1"/>
    <col min="10776" max="10779" width="3.375" style="3" customWidth="1"/>
    <col min="10780" max="10780" width="5.125" style="3" customWidth="1"/>
    <col min="10781" max="10781" width="3.375" style="3" customWidth="1"/>
    <col min="10782" max="10782" width="4.625" style="3" customWidth="1"/>
    <col min="10783" max="10788" width="3.375" style="3" customWidth="1"/>
    <col min="10789" max="10789" width="3.625" style="3" customWidth="1"/>
    <col min="10790" max="10790" width="3.25" style="3" customWidth="1"/>
    <col min="10791" max="10791" width="3.75" style="3" customWidth="1"/>
    <col min="10792" max="10793" width="3.25" style="3" customWidth="1"/>
    <col min="10794" max="10794" width="3.375" style="3" customWidth="1"/>
    <col min="10795" max="10795" width="3.25" style="3" customWidth="1"/>
    <col min="10796" max="10796" width="3.375" style="3" customWidth="1"/>
    <col min="10797" max="10797" width="5.75" style="3" customWidth="1"/>
    <col min="10798" max="10798" width="3.375" style="3" customWidth="1"/>
    <col min="10799" max="10800" width="0" style="3" hidden="1" customWidth="1"/>
    <col min="10801" max="10817" width="3.375" style="3" customWidth="1"/>
    <col min="10818" max="10828" width="0" style="3" hidden="1" customWidth="1"/>
    <col min="10829" max="11008" width="3.375" style="3"/>
    <col min="11009" max="11009" width="5.625" style="3" customWidth="1"/>
    <col min="11010" max="11012" width="3.625" style="3" customWidth="1"/>
    <col min="11013" max="11013" width="3.375" style="3" customWidth="1"/>
    <col min="11014" max="11014" width="9.25" style="3" customWidth="1"/>
    <col min="11015" max="11031" width="3.625" style="3" customWidth="1"/>
    <col min="11032" max="11035" width="3.375" style="3" customWidth="1"/>
    <col min="11036" max="11036" width="5.125" style="3" customWidth="1"/>
    <col min="11037" max="11037" width="3.375" style="3" customWidth="1"/>
    <col min="11038" max="11038" width="4.625" style="3" customWidth="1"/>
    <col min="11039" max="11044" width="3.375" style="3" customWidth="1"/>
    <col min="11045" max="11045" width="3.625" style="3" customWidth="1"/>
    <col min="11046" max="11046" width="3.25" style="3" customWidth="1"/>
    <col min="11047" max="11047" width="3.75" style="3" customWidth="1"/>
    <col min="11048" max="11049" width="3.25" style="3" customWidth="1"/>
    <col min="11050" max="11050" width="3.375" style="3" customWidth="1"/>
    <col min="11051" max="11051" width="3.25" style="3" customWidth="1"/>
    <col min="11052" max="11052" width="3.375" style="3" customWidth="1"/>
    <col min="11053" max="11053" width="5.75" style="3" customWidth="1"/>
    <col min="11054" max="11054" width="3.375" style="3" customWidth="1"/>
    <col min="11055" max="11056" width="0" style="3" hidden="1" customWidth="1"/>
    <col min="11057" max="11073" width="3.375" style="3" customWidth="1"/>
    <col min="11074" max="11084" width="0" style="3" hidden="1" customWidth="1"/>
    <col min="11085" max="11264" width="3.375" style="3"/>
    <col min="11265" max="11265" width="5.625" style="3" customWidth="1"/>
    <col min="11266" max="11268" width="3.625" style="3" customWidth="1"/>
    <col min="11269" max="11269" width="3.375" style="3" customWidth="1"/>
    <col min="11270" max="11270" width="9.25" style="3" customWidth="1"/>
    <col min="11271" max="11287" width="3.625" style="3" customWidth="1"/>
    <col min="11288" max="11291" width="3.375" style="3" customWidth="1"/>
    <col min="11292" max="11292" width="5.125" style="3" customWidth="1"/>
    <col min="11293" max="11293" width="3.375" style="3" customWidth="1"/>
    <col min="11294" max="11294" width="4.625" style="3" customWidth="1"/>
    <col min="11295" max="11300" width="3.375" style="3" customWidth="1"/>
    <col min="11301" max="11301" width="3.625" style="3" customWidth="1"/>
    <col min="11302" max="11302" width="3.25" style="3" customWidth="1"/>
    <col min="11303" max="11303" width="3.75" style="3" customWidth="1"/>
    <col min="11304" max="11305" width="3.25" style="3" customWidth="1"/>
    <col min="11306" max="11306" width="3.375" style="3" customWidth="1"/>
    <col min="11307" max="11307" width="3.25" style="3" customWidth="1"/>
    <col min="11308" max="11308" width="3.375" style="3" customWidth="1"/>
    <col min="11309" max="11309" width="5.75" style="3" customWidth="1"/>
    <col min="11310" max="11310" width="3.375" style="3" customWidth="1"/>
    <col min="11311" max="11312" width="0" style="3" hidden="1" customWidth="1"/>
    <col min="11313" max="11329" width="3.375" style="3" customWidth="1"/>
    <col min="11330" max="11340" width="0" style="3" hidden="1" customWidth="1"/>
    <col min="11341" max="11520" width="3.375" style="3"/>
    <col min="11521" max="11521" width="5.625" style="3" customWidth="1"/>
    <col min="11522" max="11524" width="3.625" style="3" customWidth="1"/>
    <col min="11525" max="11525" width="3.375" style="3" customWidth="1"/>
    <col min="11526" max="11526" width="9.25" style="3" customWidth="1"/>
    <col min="11527" max="11543" width="3.625" style="3" customWidth="1"/>
    <col min="11544" max="11547" width="3.375" style="3" customWidth="1"/>
    <col min="11548" max="11548" width="5.125" style="3" customWidth="1"/>
    <col min="11549" max="11549" width="3.375" style="3" customWidth="1"/>
    <col min="11550" max="11550" width="4.625" style="3" customWidth="1"/>
    <col min="11551" max="11556" width="3.375" style="3" customWidth="1"/>
    <col min="11557" max="11557" width="3.625" style="3" customWidth="1"/>
    <col min="11558" max="11558" width="3.25" style="3" customWidth="1"/>
    <col min="11559" max="11559" width="3.75" style="3" customWidth="1"/>
    <col min="11560" max="11561" width="3.25" style="3" customWidth="1"/>
    <col min="11562" max="11562" width="3.375" style="3" customWidth="1"/>
    <col min="11563" max="11563" width="3.25" style="3" customWidth="1"/>
    <col min="11564" max="11564" width="3.375" style="3" customWidth="1"/>
    <col min="11565" max="11565" width="5.75" style="3" customWidth="1"/>
    <col min="11566" max="11566" width="3.375" style="3" customWidth="1"/>
    <col min="11567" max="11568" width="0" style="3" hidden="1" customWidth="1"/>
    <col min="11569" max="11585" width="3.375" style="3" customWidth="1"/>
    <col min="11586" max="11596" width="0" style="3" hidden="1" customWidth="1"/>
    <col min="11597" max="11776" width="3.375" style="3"/>
    <col min="11777" max="11777" width="5.625" style="3" customWidth="1"/>
    <col min="11778" max="11780" width="3.625" style="3" customWidth="1"/>
    <col min="11781" max="11781" width="3.375" style="3" customWidth="1"/>
    <col min="11782" max="11782" width="9.25" style="3" customWidth="1"/>
    <col min="11783" max="11799" width="3.625" style="3" customWidth="1"/>
    <col min="11800" max="11803" width="3.375" style="3" customWidth="1"/>
    <col min="11804" max="11804" width="5.125" style="3" customWidth="1"/>
    <col min="11805" max="11805" width="3.375" style="3" customWidth="1"/>
    <col min="11806" max="11806" width="4.625" style="3" customWidth="1"/>
    <col min="11807" max="11812" width="3.375" style="3" customWidth="1"/>
    <col min="11813" max="11813" width="3.625" style="3" customWidth="1"/>
    <col min="11814" max="11814" width="3.25" style="3" customWidth="1"/>
    <col min="11815" max="11815" width="3.75" style="3" customWidth="1"/>
    <col min="11816" max="11817" width="3.25" style="3" customWidth="1"/>
    <col min="11818" max="11818" width="3.375" style="3" customWidth="1"/>
    <col min="11819" max="11819" width="3.25" style="3" customWidth="1"/>
    <col min="11820" max="11820" width="3.375" style="3" customWidth="1"/>
    <col min="11821" max="11821" width="5.75" style="3" customWidth="1"/>
    <col min="11822" max="11822" width="3.375" style="3" customWidth="1"/>
    <col min="11823" max="11824" width="0" style="3" hidden="1" customWidth="1"/>
    <col min="11825" max="11841" width="3.375" style="3" customWidth="1"/>
    <col min="11842" max="11852" width="0" style="3" hidden="1" customWidth="1"/>
    <col min="11853" max="12032" width="3.375" style="3"/>
    <col min="12033" max="12033" width="5.625" style="3" customWidth="1"/>
    <col min="12034" max="12036" width="3.625" style="3" customWidth="1"/>
    <col min="12037" max="12037" width="3.375" style="3" customWidth="1"/>
    <col min="12038" max="12038" width="9.25" style="3" customWidth="1"/>
    <col min="12039" max="12055" width="3.625" style="3" customWidth="1"/>
    <col min="12056" max="12059" width="3.375" style="3" customWidth="1"/>
    <col min="12060" max="12060" width="5.125" style="3" customWidth="1"/>
    <col min="12061" max="12061" width="3.375" style="3" customWidth="1"/>
    <col min="12062" max="12062" width="4.625" style="3" customWidth="1"/>
    <col min="12063" max="12068" width="3.375" style="3" customWidth="1"/>
    <col min="12069" max="12069" width="3.625" style="3" customWidth="1"/>
    <col min="12070" max="12070" width="3.25" style="3" customWidth="1"/>
    <col min="12071" max="12071" width="3.75" style="3" customWidth="1"/>
    <col min="12072" max="12073" width="3.25" style="3" customWidth="1"/>
    <col min="12074" max="12074" width="3.375" style="3" customWidth="1"/>
    <col min="12075" max="12075" width="3.25" style="3" customWidth="1"/>
    <col min="12076" max="12076" width="3.375" style="3" customWidth="1"/>
    <col min="12077" max="12077" width="5.75" style="3" customWidth="1"/>
    <col min="12078" max="12078" width="3.375" style="3" customWidth="1"/>
    <col min="12079" max="12080" width="0" style="3" hidden="1" customWidth="1"/>
    <col min="12081" max="12097" width="3.375" style="3" customWidth="1"/>
    <col min="12098" max="12108" width="0" style="3" hidden="1" customWidth="1"/>
    <col min="12109" max="12288" width="3.375" style="3"/>
    <col min="12289" max="12289" width="5.625" style="3" customWidth="1"/>
    <col min="12290" max="12292" width="3.625" style="3" customWidth="1"/>
    <col min="12293" max="12293" width="3.375" style="3" customWidth="1"/>
    <col min="12294" max="12294" width="9.25" style="3" customWidth="1"/>
    <col min="12295" max="12311" width="3.625" style="3" customWidth="1"/>
    <col min="12312" max="12315" width="3.375" style="3" customWidth="1"/>
    <col min="12316" max="12316" width="5.125" style="3" customWidth="1"/>
    <col min="12317" max="12317" width="3.375" style="3" customWidth="1"/>
    <col min="12318" max="12318" width="4.625" style="3" customWidth="1"/>
    <col min="12319" max="12324" width="3.375" style="3" customWidth="1"/>
    <col min="12325" max="12325" width="3.625" style="3" customWidth="1"/>
    <col min="12326" max="12326" width="3.25" style="3" customWidth="1"/>
    <col min="12327" max="12327" width="3.75" style="3" customWidth="1"/>
    <col min="12328" max="12329" width="3.25" style="3" customWidth="1"/>
    <col min="12330" max="12330" width="3.375" style="3" customWidth="1"/>
    <col min="12331" max="12331" width="3.25" style="3" customWidth="1"/>
    <col min="12332" max="12332" width="3.375" style="3" customWidth="1"/>
    <col min="12333" max="12333" width="5.75" style="3" customWidth="1"/>
    <col min="12334" max="12334" width="3.375" style="3" customWidth="1"/>
    <col min="12335" max="12336" width="0" style="3" hidden="1" customWidth="1"/>
    <col min="12337" max="12353" width="3.375" style="3" customWidth="1"/>
    <col min="12354" max="12364" width="0" style="3" hidden="1" customWidth="1"/>
    <col min="12365" max="12544" width="3.375" style="3"/>
    <col min="12545" max="12545" width="5.625" style="3" customWidth="1"/>
    <col min="12546" max="12548" width="3.625" style="3" customWidth="1"/>
    <col min="12549" max="12549" width="3.375" style="3" customWidth="1"/>
    <col min="12550" max="12550" width="9.25" style="3" customWidth="1"/>
    <col min="12551" max="12567" width="3.625" style="3" customWidth="1"/>
    <col min="12568" max="12571" width="3.375" style="3" customWidth="1"/>
    <col min="12572" max="12572" width="5.125" style="3" customWidth="1"/>
    <col min="12573" max="12573" width="3.375" style="3" customWidth="1"/>
    <col min="12574" max="12574" width="4.625" style="3" customWidth="1"/>
    <col min="12575" max="12580" width="3.375" style="3" customWidth="1"/>
    <col min="12581" max="12581" width="3.625" style="3" customWidth="1"/>
    <col min="12582" max="12582" width="3.25" style="3" customWidth="1"/>
    <col min="12583" max="12583" width="3.75" style="3" customWidth="1"/>
    <col min="12584" max="12585" width="3.25" style="3" customWidth="1"/>
    <col min="12586" max="12586" width="3.375" style="3" customWidth="1"/>
    <col min="12587" max="12587" width="3.25" style="3" customWidth="1"/>
    <col min="12588" max="12588" width="3.375" style="3" customWidth="1"/>
    <col min="12589" max="12589" width="5.75" style="3" customWidth="1"/>
    <col min="12590" max="12590" width="3.375" style="3" customWidth="1"/>
    <col min="12591" max="12592" width="0" style="3" hidden="1" customWidth="1"/>
    <col min="12593" max="12609" width="3.375" style="3" customWidth="1"/>
    <col min="12610" max="12620" width="0" style="3" hidden="1" customWidth="1"/>
    <col min="12621" max="12800" width="3.375" style="3"/>
    <col min="12801" max="12801" width="5.625" style="3" customWidth="1"/>
    <col min="12802" max="12804" width="3.625" style="3" customWidth="1"/>
    <col min="12805" max="12805" width="3.375" style="3" customWidth="1"/>
    <col min="12806" max="12806" width="9.25" style="3" customWidth="1"/>
    <col min="12807" max="12823" width="3.625" style="3" customWidth="1"/>
    <col min="12824" max="12827" width="3.375" style="3" customWidth="1"/>
    <col min="12828" max="12828" width="5.125" style="3" customWidth="1"/>
    <col min="12829" max="12829" width="3.375" style="3" customWidth="1"/>
    <col min="12830" max="12830" width="4.625" style="3" customWidth="1"/>
    <col min="12831" max="12836" width="3.375" style="3" customWidth="1"/>
    <col min="12837" max="12837" width="3.625" style="3" customWidth="1"/>
    <col min="12838" max="12838" width="3.25" style="3" customWidth="1"/>
    <col min="12839" max="12839" width="3.75" style="3" customWidth="1"/>
    <col min="12840" max="12841" width="3.25" style="3" customWidth="1"/>
    <col min="12842" max="12842" width="3.375" style="3" customWidth="1"/>
    <col min="12843" max="12843" width="3.25" style="3" customWidth="1"/>
    <col min="12844" max="12844" width="3.375" style="3" customWidth="1"/>
    <col min="12845" max="12845" width="5.75" style="3" customWidth="1"/>
    <col min="12846" max="12846" width="3.375" style="3" customWidth="1"/>
    <col min="12847" max="12848" width="0" style="3" hidden="1" customWidth="1"/>
    <col min="12849" max="12865" width="3.375" style="3" customWidth="1"/>
    <col min="12866" max="12876" width="0" style="3" hidden="1" customWidth="1"/>
    <col min="12877" max="13056" width="3.375" style="3"/>
    <col min="13057" max="13057" width="5.625" style="3" customWidth="1"/>
    <col min="13058" max="13060" width="3.625" style="3" customWidth="1"/>
    <col min="13061" max="13061" width="3.375" style="3" customWidth="1"/>
    <col min="13062" max="13062" width="9.25" style="3" customWidth="1"/>
    <col min="13063" max="13079" width="3.625" style="3" customWidth="1"/>
    <col min="13080" max="13083" width="3.375" style="3" customWidth="1"/>
    <col min="13084" max="13084" width="5.125" style="3" customWidth="1"/>
    <col min="13085" max="13085" width="3.375" style="3" customWidth="1"/>
    <col min="13086" max="13086" width="4.625" style="3" customWidth="1"/>
    <col min="13087" max="13092" width="3.375" style="3" customWidth="1"/>
    <col min="13093" max="13093" width="3.625" style="3" customWidth="1"/>
    <col min="13094" max="13094" width="3.25" style="3" customWidth="1"/>
    <col min="13095" max="13095" width="3.75" style="3" customWidth="1"/>
    <col min="13096" max="13097" width="3.25" style="3" customWidth="1"/>
    <col min="13098" max="13098" width="3.375" style="3" customWidth="1"/>
    <col min="13099" max="13099" width="3.25" style="3" customWidth="1"/>
    <col min="13100" max="13100" width="3.375" style="3" customWidth="1"/>
    <col min="13101" max="13101" width="5.75" style="3" customWidth="1"/>
    <col min="13102" max="13102" width="3.375" style="3" customWidth="1"/>
    <col min="13103" max="13104" width="0" style="3" hidden="1" customWidth="1"/>
    <col min="13105" max="13121" width="3.375" style="3" customWidth="1"/>
    <col min="13122" max="13132" width="0" style="3" hidden="1" customWidth="1"/>
    <col min="13133" max="13312" width="3.375" style="3"/>
    <col min="13313" max="13313" width="5.625" style="3" customWidth="1"/>
    <col min="13314" max="13316" width="3.625" style="3" customWidth="1"/>
    <col min="13317" max="13317" width="3.375" style="3" customWidth="1"/>
    <col min="13318" max="13318" width="9.25" style="3" customWidth="1"/>
    <col min="13319" max="13335" width="3.625" style="3" customWidth="1"/>
    <col min="13336" max="13339" width="3.375" style="3" customWidth="1"/>
    <col min="13340" max="13340" width="5.125" style="3" customWidth="1"/>
    <col min="13341" max="13341" width="3.375" style="3" customWidth="1"/>
    <col min="13342" max="13342" width="4.625" style="3" customWidth="1"/>
    <col min="13343" max="13348" width="3.375" style="3" customWidth="1"/>
    <col min="13349" max="13349" width="3.625" style="3" customWidth="1"/>
    <col min="13350" max="13350" width="3.25" style="3" customWidth="1"/>
    <col min="13351" max="13351" width="3.75" style="3" customWidth="1"/>
    <col min="13352" max="13353" width="3.25" style="3" customWidth="1"/>
    <col min="13354" max="13354" width="3.375" style="3" customWidth="1"/>
    <col min="13355" max="13355" width="3.25" style="3" customWidth="1"/>
    <col min="13356" max="13356" width="3.375" style="3" customWidth="1"/>
    <col min="13357" max="13357" width="5.75" style="3" customWidth="1"/>
    <col min="13358" max="13358" width="3.375" style="3" customWidth="1"/>
    <col min="13359" max="13360" width="0" style="3" hidden="1" customWidth="1"/>
    <col min="13361" max="13377" width="3.375" style="3" customWidth="1"/>
    <col min="13378" max="13388" width="0" style="3" hidden="1" customWidth="1"/>
    <col min="13389" max="13568" width="3.375" style="3"/>
    <col min="13569" max="13569" width="5.625" style="3" customWidth="1"/>
    <col min="13570" max="13572" width="3.625" style="3" customWidth="1"/>
    <col min="13573" max="13573" width="3.375" style="3" customWidth="1"/>
    <col min="13574" max="13574" width="9.25" style="3" customWidth="1"/>
    <col min="13575" max="13591" width="3.625" style="3" customWidth="1"/>
    <col min="13592" max="13595" width="3.375" style="3" customWidth="1"/>
    <col min="13596" max="13596" width="5.125" style="3" customWidth="1"/>
    <col min="13597" max="13597" width="3.375" style="3" customWidth="1"/>
    <col min="13598" max="13598" width="4.625" style="3" customWidth="1"/>
    <col min="13599" max="13604" width="3.375" style="3" customWidth="1"/>
    <col min="13605" max="13605" width="3.625" style="3" customWidth="1"/>
    <col min="13606" max="13606" width="3.25" style="3" customWidth="1"/>
    <col min="13607" max="13607" width="3.75" style="3" customWidth="1"/>
    <col min="13608" max="13609" width="3.25" style="3" customWidth="1"/>
    <col min="13610" max="13610" width="3.375" style="3" customWidth="1"/>
    <col min="13611" max="13611" width="3.25" style="3" customWidth="1"/>
    <col min="13612" max="13612" width="3.375" style="3" customWidth="1"/>
    <col min="13613" max="13613" width="5.75" style="3" customWidth="1"/>
    <col min="13614" max="13614" width="3.375" style="3" customWidth="1"/>
    <col min="13615" max="13616" width="0" style="3" hidden="1" customWidth="1"/>
    <col min="13617" max="13633" width="3.375" style="3" customWidth="1"/>
    <col min="13634" max="13644" width="0" style="3" hidden="1" customWidth="1"/>
    <col min="13645" max="13824" width="3.375" style="3"/>
    <col min="13825" max="13825" width="5.625" style="3" customWidth="1"/>
    <col min="13826" max="13828" width="3.625" style="3" customWidth="1"/>
    <col min="13829" max="13829" width="3.375" style="3" customWidth="1"/>
    <col min="13830" max="13830" width="9.25" style="3" customWidth="1"/>
    <col min="13831" max="13847" width="3.625" style="3" customWidth="1"/>
    <col min="13848" max="13851" width="3.375" style="3" customWidth="1"/>
    <col min="13852" max="13852" width="5.125" style="3" customWidth="1"/>
    <col min="13853" max="13853" width="3.375" style="3" customWidth="1"/>
    <col min="13854" max="13854" width="4.625" style="3" customWidth="1"/>
    <col min="13855" max="13860" width="3.375" style="3" customWidth="1"/>
    <col min="13861" max="13861" width="3.625" style="3" customWidth="1"/>
    <col min="13862" max="13862" width="3.25" style="3" customWidth="1"/>
    <col min="13863" max="13863" width="3.75" style="3" customWidth="1"/>
    <col min="13864" max="13865" width="3.25" style="3" customWidth="1"/>
    <col min="13866" max="13866" width="3.375" style="3" customWidth="1"/>
    <col min="13867" max="13867" width="3.25" style="3" customWidth="1"/>
    <col min="13868" max="13868" width="3.375" style="3" customWidth="1"/>
    <col min="13869" max="13869" width="5.75" style="3" customWidth="1"/>
    <col min="13870" max="13870" width="3.375" style="3" customWidth="1"/>
    <col min="13871" max="13872" width="0" style="3" hidden="1" customWidth="1"/>
    <col min="13873" max="13889" width="3.375" style="3" customWidth="1"/>
    <col min="13890" max="13900" width="0" style="3" hidden="1" customWidth="1"/>
    <col min="13901" max="14080" width="3.375" style="3"/>
    <col min="14081" max="14081" width="5.625" style="3" customWidth="1"/>
    <col min="14082" max="14084" width="3.625" style="3" customWidth="1"/>
    <col min="14085" max="14085" width="3.375" style="3" customWidth="1"/>
    <col min="14086" max="14086" width="9.25" style="3" customWidth="1"/>
    <col min="14087" max="14103" width="3.625" style="3" customWidth="1"/>
    <col min="14104" max="14107" width="3.375" style="3" customWidth="1"/>
    <col min="14108" max="14108" width="5.125" style="3" customWidth="1"/>
    <col min="14109" max="14109" width="3.375" style="3" customWidth="1"/>
    <col min="14110" max="14110" width="4.625" style="3" customWidth="1"/>
    <col min="14111" max="14116" width="3.375" style="3" customWidth="1"/>
    <col min="14117" max="14117" width="3.625" style="3" customWidth="1"/>
    <col min="14118" max="14118" width="3.25" style="3" customWidth="1"/>
    <col min="14119" max="14119" width="3.75" style="3" customWidth="1"/>
    <col min="14120" max="14121" width="3.25" style="3" customWidth="1"/>
    <col min="14122" max="14122" width="3.375" style="3" customWidth="1"/>
    <col min="14123" max="14123" width="3.25" style="3" customWidth="1"/>
    <col min="14124" max="14124" width="3.375" style="3" customWidth="1"/>
    <col min="14125" max="14125" width="5.75" style="3" customWidth="1"/>
    <col min="14126" max="14126" width="3.375" style="3" customWidth="1"/>
    <col min="14127" max="14128" width="0" style="3" hidden="1" customWidth="1"/>
    <col min="14129" max="14145" width="3.375" style="3" customWidth="1"/>
    <col min="14146" max="14156" width="0" style="3" hidden="1" customWidth="1"/>
    <col min="14157" max="14336" width="3.375" style="3"/>
    <col min="14337" max="14337" width="5.625" style="3" customWidth="1"/>
    <col min="14338" max="14340" width="3.625" style="3" customWidth="1"/>
    <col min="14341" max="14341" width="3.375" style="3" customWidth="1"/>
    <col min="14342" max="14342" width="9.25" style="3" customWidth="1"/>
    <col min="14343" max="14359" width="3.625" style="3" customWidth="1"/>
    <col min="14360" max="14363" width="3.375" style="3" customWidth="1"/>
    <col min="14364" max="14364" width="5.125" style="3" customWidth="1"/>
    <col min="14365" max="14365" width="3.375" style="3" customWidth="1"/>
    <col min="14366" max="14366" width="4.625" style="3" customWidth="1"/>
    <col min="14367" max="14372" width="3.375" style="3" customWidth="1"/>
    <col min="14373" max="14373" width="3.625" style="3" customWidth="1"/>
    <col min="14374" max="14374" width="3.25" style="3" customWidth="1"/>
    <col min="14375" max="14375" width="3.75" style="3" customWidth="1"/>
    <col min="14376" max="14377" width="3.25" style="3" customWidth="1"/>
    <col min="14378" max="14378" width="3.375" style="3" customWidth="1"/>
    <col min="14379" max="14379" width="3.25" style="3" customWidth="1"/>
    <col min="14380" max="14380" width="3.375" style="3" customWidth="1"/>
    <col min="14381" max="14381" width="5.75" style="3" customWidth="1"/>
    <col min="14382" max="14382" width="3.375" style="3" customWidth="1"/>
    <col min="14383" max="14384" width="0" style="3" hidden="1" customWidth="1"/>
    <col min="14385" max="14401" width="3.375" style="3" customWidth="1"/>
    <col min="14402" max="14412" width="0" style="3" hidden="1" customWidth="1"/>
    <col min="14413" max="14592" width="3.375" style="3"/>
    <col min="14593" max="14593" width="5.625" style="3" customWidth="1"/>
    <col min="14594" max="14596" width="3.625" style="3" customWidth="1"/>
    <col min="14597" max="14597" width="3.375" style="3" customWidth="1"/>
    <col min="14598" max="14598" width="9.25" style="3" customWidth="1"/>
    <col min="14599" max="14615" width="3.625" style="3" customWidth="1"/>
    <col min="14616" max="14619" width="3.375" style="3" customWidth="1"/>
    <col min="14620" max="14620" width="5.125" style="3" customWidth="1"/>
    <col min="14621" max="14621" width="3.375" style="3" customWidth="1"/>
    <col min="14622" max="14622" width="4.625" style="3" customWidth="1"/>
    <col min="14623" max="14628" width="3.375" style="3" customWidth="1"/>
    <col min="14629" max="14629" width="3.625" style="3" customWidth="1"/>
    <col min="14630" max="14630" width="3.25" style="3" customWidth="1"/>
    <col min="14631" max="14631" width="3.75" style="3" customWidth="1"/>
    <col min="14632" max="14633" width="3.25" style="3" customWidth="1"/>
    <col min="14634" max="14634" width="3.375" style="3" customWidth="1"/>
    <col min="14635" max="14635" width="3.25" style="3" customWidth="1"/>
    <col min="14636" max="14636" width="3.375" style="3" customWidth="1"/>
    <col min="14637" max="14637" width="5.75" style="3" customWidth="1"/>
    <col min="14638" max="14638" width="3.375" style="3" customWidth="1"/>
    <col min="14639" max="14640" width="0" style="3" hidden="1" customWidth="1"/>
    <col min="14641" max="14657" width="3.375" style="3" customWidth="1"/>
    <col min="14658" max="14668" width="0" style="3" hidden="1" customWidth="1"/>
    <col min="14669" max="14848" width="3.375" style="3"/>
    <col min="14849" max="14849" width="5.625" style="3" customWidth="1"/>
    <col min="14850" max="14852" width="3.625" style="3" customWidth="1"/>
    <col min="14853" max="14853" width="3.375" style="3" customWidth="1"/>
    <col min="14854" max="14854" width="9.25" style="3" customWidth="1"/>
    <col min="14855" max="14871" width="3.625" style="3" customWidth="1"/>
    <col min="14872" max="14875" width="3.375" style="3" customWidth="1"/>
    <col min="14876" max="14876" width="5.125" style="3" customWidth="1"/>
    <col min="14877" max="14877" width="3.375" style="3" customWidth="1"/>
    <col min="14878" max="14878" width="4.625" style="3" customWidth="1"/>
    <col min="14879" max="14884" width="3.375" style="3" customWidth="1"/>
    <col min="14885" max="14885" width="3.625" style="3" customWidth="1"/>
    <col min="14886" max="14886" width="3.25" style="3" customWidth="1"/>
    <col min="14887" max="14887" width="3.75" style="3" customWidth="1"/>
    <col min="14888" max="14889" width="3.25" style="3" customWidth="1"/>
    <col min="14890" max="14890" width="3.375" style="3" customWidth="1"/>
    <col min="14891" max="14891" width="3.25" style="3" customWidth="1"/>
    <col min="14892" max="14892" width="3.375" style="3" customWidth="1"/>
    <col min="14893" max="14893" width="5.75" style="3" customWidth="1"/>
    <col min="14894" max="14894" width="3.375" style="3" customWidth="1"/>
    <col min="14895" max="14896" width="0" style="3" hidden="1" customWidth="1"/>
    <col min="14897" max="14913" width="3.375" style="3" customWidth="1"/>
    <col min="14914" max="14924" width="0" style="3" hidden="1" customWidth="1"/>
    <col min="14925" max="15104" width="3.375" style="3"/>
    <col min="15105" max="15105" width="5.625" style="3" customWidth="1"/>
    <col min="15106" max="15108" width="3.625" style="3" customWidth="1"/>
    <col min="15109" max="15109" width="3.375" style="3" customWidth="1"/>
    <col min="15110" max="15110" width="9.25" style="3" customWidth="1"/>
    <col min="15111" max="15127" width="3.625" style="3" customWidth="1"/>
    <col min="15128" max="15131" width="3.375" style="3" customWidth="1"/>
    <col min="15132" max="15132" width="5.125" style="3" customWidth="1"/>
    <col min="15133" max="15133" width="3.375" style="3" customWidth="1"/>
    <col min="15134" max="15134" width="4.625" style="3" customWidth="1"/>
    <col min="15135" max="15140" width="3.375" style="3" customWidth="1"/>
    <col min="15141" max="15141" width="3.625" style="3" customWidth="1"/>
    <col min="15142" max="15142" width="3.25" style="3" customWidth="1"/>
    <col min="15143" max="15143" width="3.75" style="3" customWidth="1"/>
    <col min="15144" max="15145" width="3.25" style="3" customWidth="1"/>
    <col min="15146" max="15146" width="3.375" style="3" customWidth="1"/>
    <col min="15147" max="15147" width="3.25" style="3" customWidth="1"/>
    <col min="15148" max="15148" width="3.375" style="3" customWidth="1"/>
    <col min="15149" max="15149" width="5.75" style="3" customWidth="1"/>
    <col min="15150" max="15150" width="3.375" style="3" customWidth="1"/>
    <col min="15151" max="15152" width="0" style="3" hidden="1" customWidth="1"/>
    <col min="15153" max="15169" width="3.375" style="3" customWidth="1"/>
    <col min="15170" max="15180" width="0" style="3" hidden="1" customWidth="1"/>
    <col min="15181" max="15360" width="3.375" style="3"/>
    <col min="15361" max="15361" width="5.625" style="3" customWidth="1"/>
    <col min="15362" max="15364" width="3.625" style="3" customWidth="1"/>
    <col min="15365" max="15365" width="3.375" style="3" customWidth="1"/>
    <col min="15366" max="15366" width="9.25" style="3" customWidth="1"/>
    <col min="15367" max="15383" width="3.625" style="3" customWidth="1"/>
    <col min="15384" max="15387" width="3.375" style="3" customWidth="1"/>
    <col min="15388" max="15388" width="5.125" style="3" customWidth="1"/>
    <col min="15389" max="15389" width="3.375" style="3" customWidth="1"/>
    <col min="15390" max="15390" width="4.625" style="3" customWidth="1"/>
    <col min="15391" max="15396" width="3.375" style="3" customWidth="1"/>
    <col min="15397" max="15397" width="3.625" style="3" customWidth="1"/>
    <col min="15398" max="15398" width="3.25" style="3" customWidth="1"/>
    <col min="15399" max="15399" width="3.75" style="3" customWidth="1"/>
    <col min="15400" max="15401" width="3.25" style="3" customWidth="1"/>
    <col min="15402" max="15402" width="3.375" style="3" customWidth="1"/>
    <col min="15403" max="15403" width="3.25" style="3" customWidth="1"/>
    <col min="15404" max="15404" width="3.375" style="3" customWidth="1"/>
    <col min="15405" max="15405" width="5.75" style="3" customWidth="1"/>
    <col min="15406" max="15406" width="3.375" style="3" customWidth="1"/>
    <col min="15407" max="15408" width="0" style="3" hidden="1" customWidth="1"/>
    <col min="15409" max="15425" width="3.375" style="3" customWidth="1"/>
    <col min="15426" max="15436" width="0" style="3" hidden="1" customWidth="1"/>
    <col min="15437" max="15616" width="3.375" style="3"/>
    <col min="15617" max="15617" width="5.625" style="3" customWidth="1"/>
    <col min="15618" max="15620" width="3.625" style="3" customWidth="1"/>
    <col min="15621" max="15621" width="3.375" style="3" customWidth="1"/>
    <col min="15622" max="15622" width="9.25" style="3" customWidth="1"/>
    <col min="15623" max="15639" width="3.625" style="3" customWidth="1"/>
    <col min="15640" max="15643" width="3.375" style="3" customWidth="1"/>
    <col min="15644" max="15644" width="5.125" style="3" customWidth="1"/>
    <col min="15645" max="15645" width="3.375" style="3" customWidth="1"/>
    <col min="15646" max="15646" width="4.625" style="3" customWidth="1"/>
    <col min="15647" max="15652" width="3.375" style="3" customWidth="1"/>
    <col min="15653" max="15653" width="3.625" style="3" customWidth="1"/>
    <col min="15654" max="15654" width="3.25" style="3" customWidth="1"/>
    <col min="15655" max="15655" width="3.75" style="3" customWidth="1"/>
    <col min="15656" max="15657" width="3.25" style="3" customWidth="1"/>
    <col min="15658" max="15658" width="3.375" style="3" customWidth="1"/>
    <col min="15659" max="15659" width="3.25" style="3" customWidth="1"/>
    <col min="15660" max="15660" width="3.375" style="3" customWidth="1"/>
    <col min="15661" max="15661" width="5.75" style="3" customWidth="1"/>
    <col min="15662" max="15662" width="3.375" style="3" customWidth="1"/>
    <col min="15663" max="15664" width="0" style="3" hidden="1" customWidth="1"/>
    <col min="15665" max="15681" width="3.375" style="3" customWidth="1"/>
    <col min="15682" max="15692" width="0" style="3" hidden="1" customWidth="1"/>
    <col min="15693" max="15872" width="3.375" style="3"/>
    <col min="15873" max="15873" width="5.625" style="3" customWidth="1"/>
    <col min="15874" max="15876" width="3.625" style="3" customWidth="1"/>
    <col min="15877" max="15877" width="3.375" style="3" customWidth="1"/>
    <col min="15878" max="15878" width="9.25" style="3" customWidth="1"/>
    <col min="15879" max="15895" width="3.625" style="3" customWidth="1"/>
    <col min="15896" max="15899" width="3.375" style="3" customWidth="1"/>
    <col min="15900" max="15900" width="5.125" style="3" customWidth="1"/>
    <col min="15901" max="15901" width="3.375" style="3" customWidth="1"/>
    <col min="15902" max="15902" width="4.625" style="3" customWidth="1"/>
    <col min="15903" max="15908" width="3.375" style="3" customWidth="1"/>
    <col min="15909" max="15909" width="3.625" style="3" customWidth="1"/>
    <col min="15910" max="15910" width="3.25" style="3" customWidth="1"/>
    <col min="15911" max="15911" width="3.75" style="3" customWidth="1"/>
    <col min="15912" max="15913" width="3.25" style="3" customWidth="1"/>
    <col min="15914" max="15914" width="3.375" style="3" customWidth="1"/>
    <col min="15915" max="15915" width="3.25" style="3" customWidth="1"/>
    <col min="15916" max="15916" width="3.375" style="3" customWidth="1"/>
    <col min="15917" max="15917" width="5.75" style="3" customWidth="1"/>
    <col min="15918" max="15918" width="3.375" style="3" customWidth="1"/>
    <col min="15919" max="15920" width="0" style="3" hidden="1" customWidth="1"/>
    <col min="15921" max="15937" width="3.375" style="3" customWidth="1"/>
    <col min="15938" max="15948" width="0" style="3" hidden="1" customWidth="1"/>
    <col min="15949" max="16128" width="3.375" style="3"/>
    <col min="16129" max="16129" width="5.625" style="3" customWidth="1"/>
    <col min="16130" max="16132" width="3.625" style="3" customWidth="1"/>
    <col min="16133" max="16133" width="3.375" style="3" customWidth="1"/>
    <col min="16134" max="16134" width="9.25" style="3" customWidth="1"/>
    <col min="16135" max="16151" width="3.625" style="3" customWidth="1"/>
    <col min="16152" max="16155" width="3.375" style="3" customWidth="1"/>
    <col min="16156" max="16156" width="5.125" style="3" customWidth="1"/>
    <col min="16157" max="16157" width="3.375" style="3" customWidth="1"/>
    <col min="16158" max="16158" width="4.625" style="3" customWidth="1"/>
    <col min="16159" max="16164" width="3.375" style="3" customWidth="1"/>
    <col min="16165" max="16165" width="3.625" style="3" customWidth="1"/>
    <col min="16166" max="16166" width="3.25" style="3" customWidth="1"/>
    <col min="16167" max="16167" width="3.75" style="3" customWidth="1"/>
    <col min="16168" max="16169" width="3.25" style="3" customWidth="1"/>
    <col min="16170" max="16170" width="3.375" style="3" customWidth="1"/>
    <col min="16171" max="16171" width="3.25" style="3" customWidth="1"/>
    <col min="16172" max="16172" width="3.375" style="3" customWidth="1"/>
    <col min="16173" max="16173" width="5.75" style="3" customWidth="1"/>
    <col min="16174" max="16174" width="3.375" style="3" customWidth="1"/>
    <col min="16175" max="16176" width="0" style="3" hidden="1" customWidth="1"/>
    <col min="16177" max="16193" width="3.375" style="3" customWidth="1"/>
    <col min="16194" max="16204" width="0" style="3" hidden="1" customWidth="1"/>
    <col min="16205" max="16384" width="3.375" style="3"/>
  </cols>
  <sheetData>
    <row r="1" spans="1:76" s="1" customFormat="1" ht="35.25" customHeight="1">
      <c r="A1" s="10" t="s">
        <v>74</v>
      </c>
      <c r="B1" s="10"/>
      <c r="C1" s="10"/>
      <c r="D1" s="10"/>
      <c r="E1" s="10"/>
      <c r="F1" s="10"/>
      <c r="G1" s="7"/>
      <c r="H1" s="7"/>
      <c r="I1" s="7"/>
      <c r="J1" s="7"/>
      <c r="K1" s="7"/>
      <c r="L1" s="7"/>
      <c r="M1" s="7"/>
      <c r="N1" s="7"/>
      <c r="O1" s="7"/>
      <c r="P1" s="7"/>
      <c r="Q1" s="7"/>
      <c r="R1" s="7"/>
      <c r="S1" s="96"/>
      <c r="T1" s="97"/>
      <c r="U1" s="97"/>
      <c r="V1" s="97"/>
      <c r="W1" s="97"/>
      <c r="X1" s="97"/>
      <c r="Y1" s="97"/>
      <c r="Z1" s="97"/>
      <c r="AA1" s="97"/>
      <c r="AB1" s="97"/>
      <c r="AC1" s="97"/>
      <c r="AD1" s="97"/>
      <c r="AE1" s="97"/>
      <c r="AF1" s="97"/>
      <c r="AG1" s="97"/>
      <c r="AH1" s="97"/>
      <c r="AI1" s="97"/>
      <c r="AJ1" s="97"/>
      <c r="AK1" s="97"/>
      <c r="AL1" s="97"/>
      <c r="AM1" s="97"/>
      <c r="AN1" s="97"/>
      <c r="AO1" s="97"/>
      <c r="AP1" s="97"/>
      <c r="AQ1" s="97"/>
      <c r="AR1" s="97"/>
      <c r="AS1" s="97"/>
      <c r="BN1" s="1" t="s">
        <v>0</v>
      </c>
      <c r="BO1" s="1" t="s">
        <v>1</v>
      </c>
      <c r="BP1" s="1" t="s">
        <v>2</v>
      </c>
      <c r="BQ1" s="1" t="s">
        <v>3</v>
      </c>
      <c r="BR1" s="1" t="s">
        <v>4</v>
      </c>
      <c r="BS1" s="1" t="s">
        <v>5</v>
      </c>
      <c r="BT1" s="1" t="s">
        <v>6</v>
      </c>
      <c r="BU1" s="1" t="s">
        <v>7</v>
      </c>
      <c r="BV1" s="1" t="s">
        <v>8</v>
      </c>
      <c r="BX1" s="1" t="s">
        <v>9</v>
      </c>
    </row>
    <row r="2" spans="1:76" s="1" customFormat="1" ht="2.25" customHeight="1">
      <c r="A2" s="10"/>
      <c r="B2" s="10"/>
      <c r="C2" s="10"/>
      <c r="D2" s="10"/>
      <c r="E2" s="10"/>
      <c r="F2" s="10"/>
      <c r="G2" s="7"/>
      <c r="H2" s="7"/>
      <c r="I2" s="7"/>
      <c r="J2" s="7"/>
      <c r="K2" s="7"/>
      <c r="L2" s="7"/>
      <c r="M2" s="7"/>
      <c r="N2" s="7"/>
      <c r="O2" s="7"/>
      <c r="P2" s="7"/>
      <c r="Q2" s="7"/>
      <c r="R2" s="7"/>
      <c r="S2" s="34" t="s">
        <v>10</v>
      </c>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BN2" s="3" t="s">
        <v>11</v>
      </c>
      <c r="BO2" s="3" t="s">
        <v>12</v>
      </c>
      <c r="BP2" s="3" t="s">
        <v>13</v>
      </c>
      <c r="BQ2" s="3" t="s">
        <v>14</v>
      </c>
      <c r="BR2" s="3" t="s">
        <v>15</v>
      </c>
      <c r="BS2" s="3" t="s">
        <v>16</v>
      </c>
      <c r="BT2" s="3" t="s">
        <v>17</v>
      </c>
      <c r="BU2" s="3" t="s">
        <v>18</v>
      </c>
      <c r="BV2" s="3" t="s">
        <v>19</v>
      </c>
      <c r="BW2" s="3"/>
      <c r="BX2" s="3" t="s">
        <v>20</v>
      </c>
    </row>
    <row r="3" spans="1:76" ht="30" customHeight="1">
      <c r="A3" s="98" t="s">
        <v>21</v>
      </c>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6"/>
      <c r="AU3" s="6"/>
      <c r="AV3" s="6"/>
      <c r="AW3" s="6"/>
      <c r="AX3" s="6"/>
      <c r="AY3" s="6"/>
      <c r="AZ3" s="6"/>
      <c r="BN3" s="4"/>
      <c r="BO3" s="4"/>
      <c r="BP3" s="4"/>
      <c r="BQ3" s="4"/>
      <c r="BR3" s="4"/>
      <c r="BS3" s="4"/>
      <c r="BT3" s="4"/>
      <c r="BU3" s="4"/>
      <c r="BV3" s="4"/>
      <c r="BW3" s="4"/>
      <c r="BX3" s="4"/>
    </row>
    <row r="4" spans="1:76" s="4" customFormat="1" ht="67.5" customHeight="1">
      <c r="A4" s="11"/>
      <c r="B4" s="8"/>
      <c r="C4" s="8"/>
      <c r="D4" s="8"/>
      <c r="E4" s="25"/>
      <c r="F4" s="25"/>
      <c r="G4" s="25"/>
      <c r="H4" s="25"/>
      <c r="I4" s="25"/>
      <c r="J4" s="25"/>
      <c r="K4" s="25"/>
      <c r="L4" s="25"/>
      <c r="M4" s="25"/>
      <c r="N4" s="25"/>
      <c r="O4" s="25"/>
      <c r="P4" s="25"/>
      <c r="Q4" s="25"/>
      <c r="R4" s="25"/>
      <c r="S4" s="25"/>
      <c r="T4" s="25"/>
      <c r="U4" s="25"/>
      <c r="V4" s="25"/>
      <c r="W4" s="25"/>
      <c r="X4" s="25"/>
      <c r="Y4" s="25"/>
      <c r="Z4" s="25"/>
      <c r="AA4" s="25"/>
      <c r="AB4" s="25"/>
      <c r="AC4" s="25"/>
      <c r="AD4" s="25"/>
      <c r="AE4" s="12"/>
      <c r="AF4" s="12"/>
      <c r="AG4" s="9"/>
      <c r="AH4" s="33" t="s">
        <v>22</v>
      </c>
      <c r="AI4" s="99"/>
      <c r="AJ4" s="99"/>
      <c r="AK4" s="99"/>
      <c r="AL4" s="99"/>
      <c r="AM4" s="99"/>
      <c r="AN4" s="99"/>
      <c r="AO4" s="99"/>
      <c r="AP4" s="99"/>
      <c r="AQ4" s="99"/>
      <c r="AR4" s="99"/>
      <c r="AS4" s="99"/>
      <c r="BN4" s="3"/>
      <c r="BO4" s="3"/>
      <c r="BP4" s="3"/>
      <c r="BQ4" s="3"/>
      <c r="BR4" s="3"/>
      <c r="BS4" s="3"/>
      <c r="BT4" s="3"/>
      <c r="BU4" s="3"/>
      <c r="BV4" s="3"/>
      <c r="BW4" s="3"/>
      <c r="BX4" s="3"/>
    </row>
    <row r="5" spans="1:76" s="4" customFormat="1" ht="67.5" customHeight="1">
      <c r="A5" s="11"/>
      <c r="B5" s="157" t="s">
        <v>23</v>
      </c>
      <c r="C5" s="157"/>
      <c r="D5" s="157"/>
      <c r="E5" s="157"/>
      <c r="F5" s="157"/>
      <c r="G5" s="157"/>
      <c r="H5" s="157"/>
      <c r="I5" s="157"/>
      <c r="J5" s="157"/>
      <c r="K5" s="157"/>
      <c r="L5" s="157"/>
      <c r="M5" s="157"/>
      <c r="N5" s="157"/>
      <c r="O5" s="157"/>
      <c r="P5" s="157"/>
      <c r="Q5" s="157"/>
      <c r="R5" s="157"/>
      <c r="S5" s="157"/>
      <c r="T5" s="157"/>
      <c r="U5" s="157"/>
      <c r="V5" s="157"/>
      <c r="W5" s="157"/>
      <c r="X5" s="157"/>
      <c r="Y5" s="157"/>
      <c r="Z5" s="157"/>
      <c r="AA5" s="157"/>
      <c r="AB5" s="157"/>
      <c r="AC5" s="157"/>
      <c r="AD5" s="157"/>
      <c r="AE5" s="157"/>
      <c r="AF5" s="157"/>
      <c r="AG5" s="157"/>
      <c r="AH5" s="157"/>
      <c r="AI5" s="157"/>
      <c r="AJ5" s="157"/>
      <c r="AK5" s="157"/>
      <c r="AL5" s="157"/>
      <c r="AM5" s="157"/>
      <c r="AN5" s="157"/>
      <c r="AO5" s="157"/>
      <c r="AP5" s="157"/>
      <c r="AQ5" s="157"/>
      <c r="AR5" s="157"/>
      <c r="AS5" s="157"/>
      <c r="BN5" s="3"/>
      <c r="BO5" s="3"/>
      <c r="BP5" s="3"/>
      <c r="BQ5" s="3"/>
      <c r="BR5" s="3"/>
      <c r="BS5" s="3"/>
      <c r="BT5" s="3"/>
      <c r="BU5" s="3"/>
      <c r="BV5" s="3"/>
      <c r="BW5" s="3"/>
      <c r="BX5" s="3"/>
    </row>
    <row r="6" spans="1:76" ht="30" customHeight="1" thickBot="1">
      <c r="A6" s="26" t="s">
        <v>24</v>
      </c>
      <c r="B6" s="31"/>
      <c r="C6" s="27"/>
      <c r="D6" s="27"/>
      <c r="E6" s="27"/>
      <c r="F6" s="27"/>
      <c r="G6" s="27"/>
      <c r="H6" s="27"/>
      <c r="I6" s="27"/>
      <c r="J6" s="27"/>
      <c r="K6" s="13"/>
      <c r="L6" s="13"/>
      <c r="M6" s="13"/>
      <c r="N6" s="13"/>
      <c r="O6" s="13"/>
      <c r="P6" s="13"/>
      <c r="Q6" s="13"/>
      <c r="R6" s="13"/>
      <c r="S6" s="30"/>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5"/>
    </row>
    <row r="7" spans="1:76" ht="30" customHeight="1">
      <c r="A7" s="29" t="s">
        <v>11</v>
      </c>
      <c r="B7" s="101" t="s">
        <v>25</v>
      </c>
      <c r="C7" s="101"/>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1"/>
      <c r="AH7" s="101"/>
      <c r="AI7" s="101"/>
      <c r="AJ7" s="101"/>
      <c r="AK7" s="101"/>
      <c r="AL7" s="101"/>
      <c r="AM7" s="101"/>
      <c r="AN7" s="101"/>
      <c r="AO7" s="101"/>
      <c r="AP7" s="101"/>
      <c r="AQ7" s="101"/>
      <c r="AR7" s="101"/>
      <c r="AS7" s="102"/>
      <c r="AT7" s="20"/>
      <c r="AU7" s="1"/>
    </row>
    <row r="8" spans="1:76" ht="45" customHeight="1">
      <c r="A8" s="108"/>
      <c r="B8" s="105" t="s">
        <v>26</v>
      </c>
      <c r="C8" s="106"/>
      <c r="D8" s="106"/>
      <c r="E8" s="106"/>
      <c r="F8" s="107"/>
      <c r="G8" s="100" t="s">
        <v>27</v>
      </c>
      <c r="H8" s="100"/>
      <c r="I8" s="100"/>
      <c r="J8" s="100"/>
      <c r="K8" s="100"/>
      <c r="L8" s="100"/>
      <c r="M8" s="100"/>
      <c r="N8" s="100"/>
      <c r="O8" s="100"/>
      <c r="P8" s="100"/>
      <c r="Q8" s="100"/>
      <c r="R8" s="100"/>
      <c r="S8" s="100"/>
      <c r="T8" s="100"/>
      <c r="U8" s="100"/>
      <c r="V8" s="100"/>
      <c r="W8" s="100"/>
      <c r="X8" s="100"/>
      <c r="Y8" s="100"/>
      <c r="Z8" s="103"/>
      <c r="AA8" s="103"/>
      <c r="AB8" s="103"/>
      <c r="AC8" s="103"/>
      <c r="AD8" s="103"/>
      <c r="AE8" s="103"/>
      <c r="AF8" s="103"/>
      <c r="AG8" s="104"/>
      <c r="AH8" s="123" t="s">
        <v>28</v>
      </c>
      <c r="AI8" s="124"/>
      <c r="AJ8" s="124"/>
      <c r="AK8" s="124"/>
      <c r="AL8" s="124"/>
      <c r="AM8" s="124"/>
      <c r="AN8" s="124"/>
      <c r="AO8" s="124"/>
      <c r="AP8" s="124"/>
      <c r="AQ8" s="124"/>
      <c r="AR8" s="124"/>
      <c r="AS8" s="125"/>
      <c r="AT8" s="21"/>
    </row>
    <row r="9" spans="1:76" ht="49.5" customHeight="1">
      <c r="A9" s="108"/>
      <c r="B9" s="131" t="s">
        <v>29</v>
      </c>
      <c r="C9" s="77"/>
      <c r="D9" s="77"/>
      <c r="E9" s="77"/>
      <c r="F9" s="78"/>
      <c r="G9" s="121"/>
      <c r="H9" s="122"/>
      <c r="I9" s="122"/>
      <c r="J9" s="122"/>
      <c r="K9" s="35" t="s">
        <v>30</v>
      </c>
      <c r="L9" s="126"/>
      <c r="M9" s="126"/>
      <c r="N9" s="35" t="s">
        <v>31</v>
      </c>
      <c r="O9" s="126"/>
      <c r="P9" s="126"/>
      <c r="Q9" s="36" t="s">
        <v>32</v>
      </c>
      <c r="R9" s="118" t="s">
        <v>33</v>
      </c>
      <c r="S9" s="119"/>
      <c r="T9" s="119"/>
      <c r="U9" s="119"/>
      <c r="V9" s="120"/>
      <c r="W9" s="121"/>
      <c r="X9" s="122"/>
      <c r="Y9" s="122"/>
      <c r="Z9" s="122"/>
      <c r="AA9" s="35" t="s">
        <v>30</v>
      </c>
      <c r="AB9" s="126"/>
      <c r="AC9" s="126"/>
      <c r="AD9" s="35" t="s">
        <v>31</v>
      </c>
      <c r="AE9" s="126"/>
      <c r="AF9" s="126"/>
      <c r="AG9" s="14" t="s">
        <v>32</v>
      </c>
      <c r="AH9" s="41" t="s">
        <v>34</v>
      </c>
      <c r="AI9" s="122"/>
      <c r="AJ9" s="122"/>
      <c r="AK9" s="122"/>
      <c r="AL9" s="122"/>
      <c r="AM9" s="35" t="s">
        <v>30</v>
      </c>
      <c r="AN9" s="126"/>
      <c r="AO9" s="126"/>
      <c r="AP9" s="35" t="s">
        <v>31</v>
      </c>
      <c r="AQ9" s="126"/>
      <c r="AR9" s="126"/>
      <c r="AS9" s="42" t="s">
        <v>32</v>
      </c>
      <c r="AT9" s="21"/>
    </row>
    <row r="10" spans="1:76" ht="49.5" customHeight="1">
      <c r="A10" s="108"/>
      <c r="B10" s="128" t="s">
        <v>35</v>
      </c>
      <c r="C10" s="129"/>
      <c r="D10" s="129"/>
      <c r="E10" s="129"/>
      <c r="F10" s="129"/>
      <c r="G10" s="129"/>
      <c r="H10" s="129"/>
      <c r="I10" s="129"/>
      <c r="J10" s="130"/>
      <c r="K10" s="115" t="s">
        <v>36</v>
      </c>
      <c r="L10" s="116"/>
      <c r="M10" s="116"/>
      <c r="N10" s="117"/>
      <c r="O10" s="121"/>
      <c r="P10" s="122"/>
      <c r="Q10" s="122"/>
      <c r="R10" s="122"/>
      <c r="S10" s="35" t="s">
        <v>30</v>
      </c>
      <c r="T10" s="126"/>
      <c r="U10" s="126"/>
      <c r="V10" s="35" t="s">
        <v>31</v>
      </c>
      <c r="W10" s="126"/>
      <c r="X10" s="126"/>
      <c r="Y10" s="36" t="s">
        <v>32</v>
      </c>
      <c r="Z10" s="115" t="s">
        <v>37</v>
      </c>
      <c r="AA10" s="116"/>
      <c r="AB10" s="116"/>
      <c r="AC10" s="116"/>
      <c r="AD10" s="116"/>
      <c r="AE10" s="116"/>
      <c r="AF10" s="117"/>
      <c r="AG10" s="127"/>
      <c r="AH10" s="126"/>
      <c r="AI10" s="35" t="s">
        <v>38</v>
      </c>
      <c r="AJ10" s="126"/>
      <c r="AK10" s="126"/>
      <c r="AL10" s="14" t="s">
        <v>39</v>
      </c>
      <c r="AM10" s="35" t="s">
        <v>34</v>
      </c>
      <c r="AN10" s="126"/>
      <c r="AO10" s="126"/>
      <c r="AP10" s="35" t="s">
        <v>38</v>
      </c>
      <c r="AQ10" s="126"/>
      <c r="AR10" s="126"/>
      <c r="AS10" s="42" t="s">
        <v>39</v>
      </c>
      <c r="AT10" s="21"/>
    </row>
    <row r="11" spans="1:76" ht="49.5" customHeight="1">
      <c r="A11" s="109"/>
      <c r="B11" s="110" t="s">
        <v>40</v>
      </c>
      <c r="C11" s="111"/>
      <c r="D11" s="111"/>
      <c r="E11" s="111"/>
      <c r="F11" s="111"/>
      <c r="G11" s="111"/>
      <c r="H11" s="111"/>
      <c r="I11" s="111"/>
      <c r="J11" s="112"/>
      <c r="K11" s="110" t="s">
        <v>41</v>
      </c>
      <c r="L11" s="111"/>
      <c r="M11" s="111"/>
      <c r="N11" s="111"/>
      <c r="O11" s="111"/>
      <c r="P11" s="111"/>
      <c r="Q11" s="112"/>
      <c r="R11" s="113" t="s">
        <v>42</v>
      </c>
      <c r="S11" s="114"/>
      <c r="T11" s="110" t="s">
        <v>43</v>
      </c>
      <c r="U11" s="111"/>
      <c r="V11" s="111"/>
      <c r="W11" s="111"/>
      <c r="X11" s="111"/>
      <c r="Y11" s="111"/>
      <c r="Z11" s="111"/>
      <c r="AA11" s="111"/>
      <c r="AB11" s="111"/>
      <c r="AC11" s="111"/>
      <c r="AD11" s="111"/>
      <c r="AE11" s="111"/>
      <c r="AF11" s="111"/>
      <c r="AG11" s="111"/>
      <c r="AH11" s="111"/>
      <c r="AI11" s="111"/>
      <c r="AJ11" s="112"/>
      <c r="AK11" s="113" t="s">
        <v>42</v>
      </c>
      <c r="AL11" s="114"/>
      <c r="AM11" s="60"/>
      <c r="AN11" s="60"/>
      <c r="AO11" s="60"/>
      <c r="AP11" s="60"/>
      <c r="AQ11" s="60"/>
      <c r="AR11" s="60"/>
      <c r="AS11" s="61"/>
      <c r="AT11" s="21"/>
    </row>
    <row r="12" spans="1:76" ht="8.25" customHeight="1">
      <c r="A12" s="28"/>
      <c r="B12" s="22"/>
      <c r="C12" s="22"/>
      <c r="D12" s="22"/>
      <c r="E12" s="22"/>
      <c r="F12" s="22"/>
      <c r="G12" s="23"/>
      <c r="H12" s="23"/>
      <c r="I12" s="23"/>
      <c r="J12" s="23"/>
      <c r="K12" s="23"/>
      <c r="L12" s="23"/>
      <c r="M12" s="23"/>
      <c r="N12" s="23"/>
      <c r="O12" s="23"/>
      <c r="P12" s="23"/>
      <c r="Q12" s="23"/>
      <c r="R12" s="23"/>
      <c r="S12" s="23"/>
      <c r="T12" s="69"/>
      <c r="U12" s="69"/>
      <c r="V12" s="69"/>
      <c r="W12" s="69"/>
      <c r="X12" s="69"/>
      <c r="Y12" s="69"/>
      <c r="Z12" s="23"/>
      <c r="AA12" s="23"/>
      <c r="AB12" s="23"/>
      <c r="AC12" s="23"/>
      <c r="AD12" s="23"/>
      <c r="AE12" s="23"/>
      <c r="AF12" s="23"/>
      <c r="AG12" s="23"/>
      <c r="AH12" s="23"/>
      <c r="AI12" s="23"/>
      <c r="AJ12" s="23"/>
      <c r="AK12" s="23"/>
      <c r="AL12" s="23"/>
      <c r="AM12" s="69"/>
      <c r="AN12" s="69"/>
      <c r="AO12" s="69"/>
      <c r="AP12" s="69"/>
      <c r="AQ12" s="69"/>
      <c r="AR12" s="69"/>
      <c r="AS12" s="37"/>
      <c r="AT12" s="21"/>
    </row>
    <row r="13" spans="1:76" ht="29.25" customHeight="1" thickBot="1">
      <c r="A13" s="26" t="s">
        <v>44</v>
      </c>
      <c r="B13" s="22"/>
      <c r="C13" s="22"/>
      <c r="D13" s="22"/>
      <c r="E13" s="22"/>
      <c r="F13" s="22"/>
      <c r="G13" s="23"/>
      <c r="H13" s="23"/>
      <c r="I13" s="23"/>
      <c r="J13" s="23"/>
      <c r="K13" s="23"/>
      <c r="L13" s="23"/>
      <c r="M13" s="23"/>
      <c r="N13" s="23"/>
      <c r="O13" s="23"/>
      <c r="P13" s="23"/>
      <c r="Q13" s="23"/>
      <c r="R13" s="23"/>
      <c r="S13" s="23"/>
      <c r="T13" s="69"/>
      <c r="U13" s="69"/>
      <c r="V13" s="69"/>
      <c r="W13" s="69"/>
      <c r="X13" s="69"/>
      <c r="Y13" s="69"/>
      <c r="Z13" s="23"/>
      <c r="AA13" s="23"/>
      <c r="AB13" s="23"/>
      <c r="AC13" s="23"/>
      <c r="AD13" s="23"/>
      <c r="AE13" s="23"/>
      <c r="AF13" s="24"/>
      <c r="AG13" s="24"/>
      <c r="AH13" s="24"/>
      <c r="AI13" s="24"/>
      <c r="AJ13" s="24"/>
      <c r="AK13" s="24"/>
      <c r="AL13" s="24"/>
      <c r="AM13" s="70"/>
      <c r="AN13" s="70"/>
      <c r="AO13" s="70"/>
      <c r="AP13" s="70"/>
      <c r="AQ13" s="70"/>
      <c r="AR13" s="70"/>
      <c r="AS13" s="32"/>
      <c r="AT13" s="21"/>
    </row>
    <row r="14" spans="1:76" ht="30" customHeight="1">
      <c r="A14" s="15" t="s">
        <v>12</v>
      </c>
      <c r="B14" s="16" t="s">
        <v>45</v>
      </c>
      <c r="C14" s="16"/>
      <c r="D14" s="16"/>
      <c r="E14" s="16"/>
      <c r="F14" s="16"/>
      <c r="G14" s="16"/>
      <c r="H14" s="16"/>
      <c r="I14" s="16"/>
      <c r="J14" s="16"/>
      <c r="K14" s="16"/>
      <c r="L14" s="16"/>
      <c r="M14" s="16"/>
      <c r="N14" s="16"/>
      <c r="O14" s="16"/>
      <c r="P14" s="16"/>
      <c r="Q14" s="16"/>
      <c r="R14" s="16"/>
      <c r="S14" s="16"/>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9"/>
    </row>
    <row r="15" spans="1:76" ht="57.75" customHeight="1">
      <c r="A15" s="18"/>
      <c r="B15" s="132" t="s">
        <v>46</v>
      </c>
      <c r="C15" s="106"/>
      <c r="D15" s="106"/>
      <c r="E15" s="106"/>
      <c r="F15" s="107"/>
      <c r="G15" s="133"/>
      <c r="H15" s="134"/>
      <c r="I15" s="134"/>
      <c r="J15" s="166" t="s">
        <v>47</v>
      </c>
      <c r="K15" s="65" t="s">
        <v>42</v>
      </c>
      <c r="L15" s="135" t="s">
        <v>48</v>
      </c>
      <c r="M15" s="135"/>
      <c r="N15" s="135"/>
      <c r="O15" s="135"/>
      <c r="P15" s="135"/>
      <c r="Q15" s="135"/>
      <c r="R15" s="135"/>
      <c r="S15" s="135"/>
      <c r="T15" s="135"/>
      <c r="U15" s="135"/>
      <c r="V15" s="135"/>
      <c r="W15" s="135"/>
      <c r="X15" s="135"/>
      <c r="Y15" s="135"/>
      <c r="Z15" s="136"/>
      <c r="AA15" s="64" t="s">
        <v>42</v>
      </c>
      <c r="AB15" s="147" t="s">
        <v>49</v>
      </c>
      <c r="AC15" s="147"/>
      <c r="AD15" s="147"/>
      <c r="AE15" s="147"/>
      <c r="AF15" s="147"/>
      <c r="AG15" s="147"/>
      <c r="AH15" s="147"/>
      <c r="AI15" s="147"/>
      <c r="AJ15" s="147"/>
      <c r="AK15" s="147"/>
      <c r="AL15" s="147"/>
      <c r="AM15" s="147"/>
      <c r="AN15" s="147"/>
      <c r="AO15" s="147"/>
      <c r="AP15" s="147"/>
      <c r="AQ15" s="147"/>
      <c r="AR15" s="147"/>
      <c r="AS15" s="148"/>
    </row>
    <row r="16" spans="1:76" ht="18" customHeight="1">
      <c r="A16" s="18"/>
      <c r="B16" s="163"/>
      <c r="C16" s="81"/>
      <c r="D16" s="81"/>
      <c r="E16" s="81"/>
      <c r="F16" s="82"/>
      <c r="G16" s="164"/>
      <c r="H16" s="165"/>
      <c r="I16" s="165"/>
      <c r="J16" s="167"/>
      <c r="K16" s="168" t="s">
        <v>50</v>
      </c>
      <c r="L16" s="168"/>
      <c r="M16" s="168"/>
      <c r="N16" s="168"/>
      <c r="O16" s="168"/>
      <c r="P16" s="168"/>
      <c r="Q16" s="168"/>
      <c r="R16" s="168"/>
      <c r="S16" s="168"/>
      <c r="T16" s="168"/>
      <c r="U16" s="168"/>
      <c r="V16" s="168"/>
      <c r="W16" s="168"/>
      <c r="X16" s="168"/>
      <c r="Y16" s="168"/>
      <c r="Z16" s="168"/>
      <c r="AA16" s="168"/>
      <c r="AB16" s="168"/>
      <c r="AC16" s="168"/>
      <c r="AD16" s="168"/>
      <c r="AE16" s="168"/>
      <c r="AF16" s="168"/>
      <c r="AG16" s="168"/>
      <c r="AH16" s="168"/>
      <c r="AI16" s="168"/>
      <c r="AJ16" s="168"/>
      <c r="AK16" s="168"/>
      <c r="AL16" s="168"/>
      <c r="AM16" s="168"/>
      <c r="AN16" s="168"/>
      <c r="AO16" s="168"/>
      <c r="AP16" s="168"/>
      <c r="AQ16" s="168"/>
      <c r="AR16" s="168"/>
      <c r="AS16" s="169"/>
    </row>
    <row r="17" spans="1:78" ht="57.75" customHeight="1" thickBot="1">
      <c r="A17" s="40"/>
      <c r="B17" s="74" t="s">
        <v>51</v>
      </c>
      <c r="C17" s="75"/>
      <c r="D17" s="75"/>
      <c r="E17" s="75"/>
      <c r="F17" s="76"/>
      <c r="G17" s="74" t="s">
        <v>52</v>
      </c>
      <c r="H17" s="75"/>
      <c r="I17" s="75"/>
      <c r="J17" s="75"/>
      <c r="K17" s="75"/>
      <c r="L17" s="75"/>
      <c r="M17" s="75"/>
      <c r="N17" s="75"/>
      <c r="O17" s="151"/>
      <c r="P17" s="151"/>
      <c r="Q17" s="151"/>
      <c r="R17" s="151"/>
      <c r="S17" s="39" t="s">
        <v>53</v>
      </c>
      <c r="T17" s="74" t="s">
        <v>54</v>
      </c>
      <c r="U17" s="75"/>
      <c r="V17" s="75"/>
      <c r="W17" s="75"/>
      <c r="X17" s="75"/>
      <c r="Y17" s="75"/>
      <c r="Z17" s="75"/>
      <c r="AA17" s="75"/>
      <c r="AB17" s="75"/>
      <c r="AC17" s="75"/>
      <c r="AD17" s="75"/>
      <c r="AE17" s="75"/>
      <c r="AF17" s="75"/>
      <c r="AG17" s="75"/>
      <c r="AH17" s="75"/>
      <c r="AI17" s="75"/>
      <c r="AJ17" s="75"/>
      <c r="AK17" s="75"/>
      <c r="AL17" s="75"/>
      <c r="AM17" s="75"/>
      <c r="AN17" s="75"/>
      <c r="AO17" s="152"/>
      <c r="AP17" s="152"/>
      <c r="AQ17" s="152"/>
      <c r="AR17" s="152"/>
      <c r="AS17" s="44" t="s">
        <v>53</v>
      </c>
    </row>
    <row r="18" spans="1:78" ht="30" customHeight="1">
      <c r="A18" s="15" t="s">
        <v>13</v>
      </c>
      <c r="B18" s="16" t="s">
        <v>55</v>
      </c>
      <c r="C18" s="16"/>
      <c r="D18" s="16"/>
      <c r="E18" s="16"/>
      <c r="F18" s="16"/>
      <c r="G18" s="16"/>
      <c r="H18" s="16"/>
      <c r="I18" s="16"/>
      <c r="J18" s="16"/>
      <c r="K18" s="16"/>
      <c r="L18" s="16"/>
      <c r="M18" s="16"/>
      <c r="N18" s="16"/>
      <c r="O18" s="16"/>
      <c r="P18" s="16"/>
      <c r="Q18" s="16"/>
      <c r="R18" s="16"/>
      <c r="S18" s="16"/>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9"/>
    </row>
    <row r="19" spans="1:78" ht="78" customHeight="1">
      <c r="A19" s="18"/>
      <c r="B19" s="132" t="s">
        <v>46</v>
      </c>
      <c r="C19" s="106"/>
      <c r="D19" s="106"/>
      <c r="E19" s="106"/>
      <c r="F19" s="107"/>
      <c r="G19" s="133"/>
      <c r="H19" s="134"/>
      <c r="I19" s="134"/>
      <c r="J19" s="67" t="s">
        <v>47</v>
      </c>
      <c r="K19" s="64" t="s">
        <v>42</v>
      </c>
      <c r="L19" s="135" t="s">
        <v>56</v>
      </c>
      <c r="M19" s="135"/>
      <c r="N19" s="135"/>
      <c r="O19" s="135"/>
      <c r="P19" s="135"/>
      <c r="Q19" s="135"/>
      <c r="R19" s="135"/>
      <c r="S19" s="135"/>
      <c r="T19" s="135"/>
      <c r="U19" s="135"/>
      <c r="V19" s="135"/>
      <c r="W19" s="135"/>
      <c r="X19" s="135"/>
      <c r="Y19" s="135"/>
      <c r="Z19" s="136"/>
      <c r="AA19" s="53"/>
      <c r="AB19" s="53"/>
      <c r="AC19" s="53"/>
      <c r="AD19" s="53"/>
      <c r="AE19" s="53"/>
      <c r="AF19" s="53"/>
      <c r="AG19" s="53"/>
      <c r="AH19" s="53"/>
      <c r="AI19" s="53"/>
      <c r="AJ19" s="53"/>
      <c r="AK19" s="53"/>
      <c r="AL19" s="53"/>
      <c r="AM19" s="53"/>
      <c r="AN19" s="53"/>
      <c r="AO19" s="53"/>
      <c r="AP19" s="53"/>
      <c r="AQ19" s="53"/>
      <c r="AR19" s="53"/>
      <c r="AS19" s="54"/>
    </row>
    <row r="20" spans="1:78" ht="57.75" customHeight="1" thickBot="1">
      <c r="A20" s="40"/>
      <c r="B20" s="74" t="s">
        <v>51</v>
      </c>
      <c r="C20" s="75"/>
      <c r="D20" s="75"/>
      <c r="E20" s="75"/>
      <c r="F20" s="76"/>
      <c r="G20" s="74" t="s">
        <v>57</v>
      </c>
      <c r="H20" s="75"/>
      <c r="I20" s="75"/>
      <c r="J20" s="75"/>
      <c r="K20" s="75"/>
      <c r="L20" s="75"/>
      <c r="M20" s="75"/>
      <c r="N20" s="75"/>
      <c r="O20" s="151"/>
      <c r="P20" s="151"/>
      <c r="Q20" s="151"/>
      <c r="R20" s="151"/>
      <c r="S20" s="39" t="s">
        <v>53</v>
      </c>
      <c r="T20" s="74" t="s">
        <v>58</v>
      </c>
      <c r="U20" s="75"/>
      <c r="V20" s="75"/>
      <c r="W20" s="75"/>
      <c r="X20" s="75"/>
      <c r="Y20" s="75"/>
      <c r="Z20" s="75"/>
      <c r="AA20" s="75"/>
      <c r="AB20" s="75"/>
      <c r="AC20" s="75"/>
      <c r="AD20" s="75"/>
      <c r="AE20" s="75"/>
      <c r="AF20" s="75"/>
      <c r="AG20" s="75"/>
      <c r="AH20" s="75"/>
      <c r="AI20" s="75"/>
      <c r="AJ20" s="75"/>
      <c r="AK20" s="75"/>
      <c r="AL20" s="75"/>
      <c r="AM20" s="75"/>
      <c r="AN20" s="75"/>
      <c r="AO20" s="152"/>
      <c r="AP20" s="152"/>
      <c r="AQ20" s="152"/>
      <c r="AR20" s="152"/>
      <c r="AS20" s="44" t="s">
        <v>53</v>
      </c>
    </row>
    <row r="21" spans="1:78" ht="30" customHeight="1">
      <c r="A21" s="15" t="s">
        <v>14</v>
      </c>
      <c r="B21" s="153" t="s">
        <v>59</v>
      </c>
      <c r="C21" s="153"/>
      <c r="D21" s="153"/>
      <c r="E21" s="153"/>
      <c r="F21" s="153"/>
      <c r="G21" s="153"/>
      <c r="H21" s="153"/>
      <c r="I21" s="153"/>
      <c r="J21" s="153"/>
      <c r="K21" s="153"/>
      <c r="L21" s="153"/>
      <c r="M21" s="153"/>
      <c r="N21" s="153"/>
      <c r="O21" s="153"/>
      <c r="P21" s="153"/>
      <c r="Q21" s="153"/>
      <c r="R21" s="153"/>
      <c r="S21" s="153"/>
      <c r="T21" s="153"/>
      <c r="U21" s="153"/>
      <c r="V21" s="153"/>
      <c r="W21" s="153"/>
      <c r="X21" s="153"/>
      <c r="Y21" s="153"/>
      <c r="Z21" s="153"/>
      <c r="AA21" s="153"/>
      <c r="AB21" s="153"/>
      <c r="AC21" s="153"/>
      <c r="AD21" s="153"/>
      <c r="AE21" s="153"/>
      <c r="AF21" s="153"/>
      <c r="AG21" s="153"/>
      <c r="AH21" s="153"/>
      <c r="AI21" s="153"/>
      <c r="AJ21" s="153"/>
      <c r="AK21" s="153"/>
      <c r="AL21" s="153"/>
      <c r="AM21" s="153"/>
      <c r="AN21" s="153"/>
      <c r="AO21" s="153"/>
      <c r="AP21" s="153"/>
      <c r="AQ21" s="153"/>
      <c r="AR21" s="153"/>
      <c r="AS21" s="154"/>
    </row>
    <row r="22" spans="1:78" ht="80.25" customHeight="1">
      <c r="A22" s="18"/>
      <c r="B22" s="137" t="s">
        <v>60</v>
      </c>
      <c r="C22" s="77" t="s">
        <v>46</v>
      </c>
      <c r="D22" s="77"/>
      <c r="E22" s="77"/>
      <c r="F22" s="77"/>
      <c r="G22" s="78"/>
      <c r="H22" s="79"/>
      <c r="I22" s="80"/>
      <c r="J22" s="80"/>
      <c r="K22" s="38" t="s">
        <v>32</v>
      </c>
      <c r="L22" s="64" t="s">
        <v>42</v>
      </c>
      <c r="M22" s="135" t="s">
        <v>61</v>
      </c>
      <c r="N22" s="135"/>
      <c r="O22" s="135"/>
      <c r="P22" s="135"/>
      <c r="Q22" s="135"/>
      <c r="R22" s="135"/>
      <c r="S22" s="135"/>
      <c r="T22" s="135"/>
      <c r="U22" s="135"/>
      <c r="V22" s="135"/>
      <c r="W22" s="135"/>
      <c r="X22" s="135"/>
      <c r="Y22" s="135"/>
      <c r="Z22" s="136"/>
      <c r="AA22" s="64" t="s">
        <v>42</v>
      </c>
      <c r="AB22" s="147" t="s">
        <v>62</v>
      </c>
      <c r="AC22" s="147"/>
      <c r="AD22" s="147"/>
      <c r="AE22" s="147"/>
      <c r="AF22" s="147"/>
      <c r="AG22" s="147"/>
      <c r="AH22" s="147"/>
      <c r="AI22" s="147"/>
      <c r="AJ22" s="147"/>
      <c r="AK22" s="147"/>
      <c r="AL22" s="147"/>
      <c r="AM22" s="147"/>
      <c r="AN22" s="147"/>
      <c r="AO22" s="147"/>
      <c r="AP22" s="147"/>
      <c r="AQ22" s="147"/>
      <c r="AR22" s="147"/>
      <c r="AS22" s="148"/>
    </row>
    <row r="23" spans="1:78" ht="38.25" customHeight="1">
      <c r="A23" s="18"/>
      <c r="B23" s="138"/>
      <c r="C23" s="85" t="s">
        <v>63</v>
      </c>
      <c r="D23" s="85"/>
      <c r="E23" s="85"/>
      <c r="F23" s="85"/>
      <c r="G23" s="85"/>
      <c r="H23" s="85"/>
      <c r="I23" s="85"/>
      <c r="J23" s="85"/>
      <c r="K23" s="86"/>
      <c r="L23" s="141" t="s">
        <v>42</v>
      </c>
      <c r="M23" s="94" t="s">
        <v>64</v>
      </c>
      <c r="N23" s="94"/>
      <c r="O23" s="94"/>
      <c r="P23" s="94"/>
      <c r="Q23" s="94"/>
      <c r="R23" s="94"/>
      <c r="S23" s="94"/>
      <c r="T23" s="94"/>
      <c r="U23" s="94"/>
      <c r="V23" s="94"/>
      <c r="W23" s="94"/>
      <c r="X23" s="94"/>
      <c r="Y23" s="94"/>
      <c r="Z23" s="95"/>
      <c r="AA23" s="141" t="s">
        <v>42</v>
      </c>
      <c r="AB23" s="143" t="s">
        <v>65</v>
      </c>
      <c r="AC23" s="143"/>
      <c r="AD23" s="143"/>
      <c r="AE23" s="143"/>
      <c r="AF23" s="143"/>
      <c r="AG23" s="143"/>
      <c r="AH23" s="143"/>
      <c r="AI23" s="143"/>
      <c r="AJ23" s="143"/>
      <c r="AK23" s="143"/>
      <c r="AL23" s="143"/>
      <c r="AM23" s="143"/>
      <c r="AN23" s="143"/>
      <c r="AO23" s="143"/>
      <c r="AP23" s="143"/>
      <c r="AQ23" s="143"/>
      <c r="AR23" s="143"/>
      <c r="AS23" s="144"/>
    </row>
    <row r="24" spans="1:78" ht="38.25" customHeight="1">
      <c r="A24" s="18"/>
      <c r="B24" s="138"/>
      <c r="C24" s="87"/>
      <c r="D24" s="87"/>
      <c r="E24" s="87"/>
      <c r="F24" s="87"/>
      <c r="G24" s="87"/>
      <c r="H24" s="87"/>
      <c r="I24" s="87"/>
      <c r="J24" s="87"/>
      <c r="K24" s="88"/>
      <c r="L24" s="142"/>
      <c r="M24" s="89"/>
      <c r="N24" s="89"/>
      <c r="O24" s="89"/>
      <c r="P24" s="89"/>
      <c r="Q24" s="89"/>
      <c r="R24" s="89"/>
      <c r="S24" s="89"/>
      <c r="T24" s="89"/>
      <c r="U24" s="89"/>
      <c r="V24" s="89"/>
      <c r="W24" s="89"/>
      <c r="X24" s="89"/>
      <c r="Y24" s="89"/>
      <c r="Z24" s="90"/>
      <c r="AA24" s="142"/>
      <c r="AB24" s="145"/>
      <c r="AC24" s="145"/>
      <c r="AD24" s="145"/>
      <c r="AE24" s="145"/>
      <c r="AF24" s="145"/>
      <c r="AG24" s="145"/>
      <c r="AH24" s="145"/>
      <c r="AI24" s="145"/>
      <c r="AJ24" s="145"/>
      <c r="AK24" s="145"/>
      <c r="AL24" s="145"/>
      <c r="AM24" s="145"/>
      <c r="AN24" s="145"/>
      <c r="AO24" s="145"/>
      <c r="AP24" s="145"/>
      <c r="AQ24" s="145"/>
      <c r="AR24" s="145"/>
      <c r="AS24" s="146"/>
    </row>
    <row r="25" spans="1:78" ht="53.25" customHeight="1">
      <c r="A25" s="18"/>
      <c r="B25" s="139"/>
      <c r="C25" s="91" t="s">
        <v>51</v>
      </c>
      <c r="D25" s="92"/>
      <c r="E25" s="92"/>
      <c r="F25" s="93"/>
      <c r="G25" s="91" t="s">
        <v>66</v>
      </c>
      <c r="H25" s="92"/>
      <c r="I25" s="92"/>
      <c r="J25" s="92"/>
      <c r="K25" s="92"/>
      <c r="L25" s="92"/>
      <c r="M25" s="92"/>
      <c r="N25" s="92"/>
      <c r="O25" s="92"/>
      <c r="P25" s="92"/>
      <c r="Q25" s="92"/>
      <c r="R25" s="140"/>
      <c r="S25" s="140"/>
      <c r="T25" s="140"/>
      <c r="U25" s="140"/>
      <c r="V25" s="140"/>
      <c r="W25" s="140"/>
      <c r="X25" s="43" t="s">
        <v>32</v>
      </c>
      <c r="Y25" s="91" t="s">
        <v>67</v>
      </c>
      <c r="Z25" s="92"/>
      <c r="AA25" s="92"/>
      <c r="AB25" s="92"/>
      <c r="AC25" s="92"/>
      <c r="AD25" s="92"/>
      <c r="AE25" s="140"/>
      <c r="AF25" s="140"/>
      <c r="AG25" s="140"/>
      <c r="AH25" s="140"/>
      <c r="AI25" s="140"/>
      <c r="AJ25" s="43" t="s">
        <v>53</v>
      </c>
      <c r="AK25" s="49"/>
      <c r="AL25" s="50"/>
      <c r="AM25" s="50"/>
      <c r="AN25" s="50"/>
      <c r="AO25" s="51"/>
      <c r="AP25" s="51"/>
      <c r="AQ25" s="51"/>
      <c r="AR25" s="51"/>
      <c r="AS25" s="52"/>
    </row>
    <row r="26" spans="1:78" ht="80.25" customHeight="1">
      <c r="A26" s="18"/>
      <c r="B26" s="137" t="s">
        <v>68</v>
      </c>
      <c r="C26" s="81" t="s">
        <v>46</v>
      </c>
      <c r="D26" s="81"/>
      <c r="E26" s="81"/>
      <c r="F26" s="81"/>
      <c r="G26" s="82"/>
      <c r="H26" s="83"/>
      <c r="I26" s="84"/>
      <c r="J26" s="84"/>
      <c r="K26" s="68" t="s">
        <v>32</v>
      </c>
      <c r="L26" s="64" t="s">
        <v>42</v>
      </c>
      <c r="M26" s="89" t="s">
        <v>61</v>
      </c>
      <c r="N26" s="89"/>
      <c r="O26" s="89"/>
      <c r="P26" s="89"/>
      <c r="Q26" s="89"/>
      <c r="R26" s="89"/>
      <c r="S26" s="89"/>
      <c r="T26" s="89"/>
      <c r="U26" s="89"/>
      <c r="V26" s="89"/>
      <c r="W26" s="89"/>
      <c r="X26" s="89"/>
      <c r="Y26" s="89"/>
      <c r="Z26" s="90"/>
      <c r="AA26" s="66" t="s">
        <v>42</v>
      </c>
      <c r="AB26" s="145" t="s">
        <v>69</v>
      </c>
      <c r="AC26" s="145"/>
      <c r="AD26" s="145"/>
      <c r="AE26" s="145"/>
      <c r="AF26" s="145"/>
      <c r="AG26" s="145"/>
      <c r="AH26" s="145"/>
      <c r="AI26" s="145"/>
      <c r="AJ26" s="145"/>
      <c r="AK26" s="145"/>
      <c r="AL26" s="145"/>
      <c r="AM26" s="145"/>
      <c r="AN26" s="145"/>
      <c r="AO26" s="145"/>
      <c r="AP26" s="145"/>
      <c r="AQ26" s="145"/>
      <c r="AR26" s="145"/>
      <c r="AS26" s="146"/>
    </row>
    <row r="27" spans="1:78" ht="38.25" customHeight="1">
      <c r="A27" s="18"/>
      <c r="B27" s="138"/>
      <c r="C27" s="85" t="s">
        <v>63</v>
      </c>
      <c r="D27" s="85"/>
      <c r="E27" s="85"/>
      <c r="F27" s="85"/>
      <c r="G27" s="85"/>
      <c r="H27" s="85"/>
      <c r="I27" s="85"/>
      <c r="J27" s="85"/>
      <c r="K27" s="86"/>
      <c r="L27" s="141" t="s">
        <v>42</v>
      </c>
      <c r="M27" s="94" t="s">
        <v>64</v>
      </c>
      <c r="N27" s="94"/>
      <c r="O27" s="94"/>
      <c r="P27" s="94"/>
      <c r="Q27" s="94"/>
      <c r="R27" s="94"/>
      <c r="S27" s="94"/>
      <c r="T27" s="94"/>
      <c r="U27" s="94"/>
      <c r="V27" s="94"/>
      <c r="W27" s="94"/>
      <c r="X27" s="94"/>
      <c r="Y27" s="94"/>
      <c r="Z27" s="95"/>
      <c r="AA27" s="141" t="s">
        <v>42</v>
      </c>
      <c r="AB27" s="143" t="s">
        <v>65</v>
      </c>
      <c r="AC27" s="143"/>
      <c r="AD27" s="143"/>
      <c r="AE27" s="143"/>
      <c r="AF27" s="143"/>
      <c r="AG27" s="143"/>
      <c r="AH27" s="143"/>
      <c r="AI27" s="143"/>
      <c r="AJ27" s="143"/>
      <c r="AK27" s="143"/>
      <c r="AL27" s="143"/>
      <c r="AM27" s="143"/>
      <c r="AN27" s="143"/>
      <c r="AO27" s="143"/>
      <c r="AP27" s="143"/>
      <c r="AQ27" s="143"/>
      <c r="AR27" s="143"/>
      <c r="AS27" s="144"/>
    </row>
    <row r="28" spans="1:78" ht="38.25" customHeight="1">
      <c r="A28" s="18"/>
      <c r="B28" s="138"/>
      <c r="C28" s="87"/>
      <c r="D28" s="87"/>
      <c r="E28" s="87"/>
      <c r="F28" s="87"/>
      <c r="G28" s="87"/>
      <c r="H28" s="87"/>
      <c r="I28" s="87"/>
      <c r="J28" s="87"/>
      <c r="K28" s="88"/>
      <c r="L28" s="142"/>
      <c r="M28" s="89"/>
      <c r="N28" s="89"/>
      <c r="O28" s="89"/>
      <c r="P28" s="89"/>
      <c r="Q28" s="89"/>
      <c r="R28" s="89"/>
      <c r="S28" s="89"/>
      <c r="T28" s="89"/>
      <c r="U28" s="89"/>
      <c r="V28" s="89"/>
      <c r="W28" s="89"/>
      <c r="X28" s="89"/>
      <c r="Y28" s="89"/>
      <c r="Z28" s="90"/>
      <c r="AA28" s="142"/>
      <c r="AB28" s="145"/>
      <c r="AC28" s="145"/>
      <c r="AD28" s="145"/>
      <c r="AE28" s="145"/>
      <c r="AF28" s="145"/>
      <c r="AG28" s="145"/>
      <c r="AH28" s="145"/>
      <c r="AI28" s="145"/>
      <c r="AJ28" s="145"/>
      <c r="AK28" s="145"/>
      <c r="AL28" s="145"/>
      <c r="AM28" s="145"/>
      <c r="AN28" s="145"/>
      <c r="AO28" s="145"/>
      <c r="AP28" s="145"/>
      <c r="AQ28" s="145"/>
      <c r="AR28" s="145"/>
      <c r="AS28" s="146"/>
    </row>
    <row r="29" spans="1:78" ht="53.25" customHeight="1" thickBot="1">
      <c r="A29" s="40"/>
      <c r="B29" s="156"/>
      <c r="C29" s="74" t="s">
        <v>51</v>
      </c>
      <c r="D29" s="75"/>
      <c r="E29" s="75"/>
      <c r="F29" s="76"/>
      <c r="G29" s="74" t="s">
        <v>66</v>
      </c>
      <c r="H29" s="75"/>
      <c r="I29" s="75"/>
      <c r="J29" s="75"/>
      <c r="K29" s="75"/>
      <c r="L29" s="75"/>
      <c r="M29" s="75"/>
      <c r="N29" s="75"/>
      <c r="O29" s="75"/>
      <c r="P29" s="75"/>
      <c r="Q29" s="75"/>
      <c r="R29" s="155"/>
      <c r="S29" s="155"/>
      <c r="T29" s="155"/>
      <c r="U29" s="155"/>
      <c r="V29" s="155"/>
      <c r="W29" s="155"/>
      <c r="X29" s="39" t="s">
        <v>32</v>
      </c>
      <c r="Y29" s="74" t="s">
        <v>67</v>
      </c>
      <c r="Z29" s="75"/>
      <c r="AA29" s="75"/>
      <c r="AB29" s="75"/>
      <c r="AC29" s="75"/>
      <c r="AD29" s="75"/>
      <c r="AE29" s="155"/>
      <c r="AF29" s="155"/>
      <c r="AG29" s="155"/>
      <c r="AH29" s="155"/>
      <c r="AI29" s="155"/>
      <c r="AJ29" s="39" t="s">
        <v>53</v>
      </c>
      <c r="AK29" s="45"/>
      <c r="AL29" s="46"/>
      <c r="AM29" s="46"/>
      <c r="AN29" s="46"/>
      <c r="AO29" s="47"/>
      <c r="AP29" s="47"/>
      <c r="AQ29" s="47"/>
      <c r="AR29" s="47"/>
      <c r="AS29" s="48"/>
    </row>
    <row r="30" spans="1:78" ht="30" customHeight="1" thickBot="1">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row>
    <row r="31" spans="1:78" ht="60" customHeight="1" thickBot="1">
      <c r="A31" s="71" t="s">
        <v>15</v>
      </c>
      <c r="B31" s="161" t="s">
        <v>70</v>
      </c>
      <c r="C31" s="161"/>
      <c r="D31" s="161"/>
      <c r="E31" s="161"/>
      <c r="F31" s="161"/>
      <c r="G31" s="161"/>
      <c r="H31" s="161"/>
      <c r="I31" s="161"/>
      <c r="J31" s="161"/>
      <c r="K31" s="161"/>
      <c r="L31" s="161"/>
      <c r="M31" s="161"/>
      <c r="N31" s="161"/>
      <c r="O31" s="161"/>
      <c r="P31" s="161"/>
      <c r="Q31" s="161"/>
      <c r="R31" s="161"/>
      <c r="S31" s="161"/>
      <c r="T31" s="161"/>
      <c r="U31" s="161"/>
      <c r="V31" s="161"/>
      <c r="W31" s="161"/>
      <c r="X31" s="161"/>
      <c r="Y31" s="161"/>
      <c r="Z31" s="161"/>
      <c r="AA31" s="161"/>
      <c r="AB31" s="161"/>
      <c r="AC31" s="161"/>
      <c r="AD31" s="161"/>
      <c r="AE31" s="161"/>
      <c r="AF31" s="161"/>
      <c r="AG31" s="161"/>
      <c r="AH31" s="161"/>
      <c r="AI31" s="161"/>
      <c r="AJ31" s="161"/>
      <c r="AK31" s="162"/>
      <c r="AL31" s="55"/>
      <c r="AM31" s="73" t="s">
        <v>42</v>
      </c>
      <c r="AN31" s="56" t="s">
        <v>71</v>
      </c>
      <c r="AO31" s="57"/>
      <c r="AP31" s="73" t="s">
        <v>42</v>
      </c>
      <c r="AQ31" s="149" t="s">
        <v>72</v>
      </c>
      <c r="AR31" s="149"/>
      <c r="AS31" s="150"/>
      <c r="AT31" s="58"/>
      <c r="AU31" s="59"/>
      <c r="AV31" s="4"/>
      <c r="AW31" s="4"/>
      <c r="BP31" s="4"/>
      <c r="BQ31" s="4"/>
      <c r="BR31" s="4"/>
      <c r="BS31" s="4"/>
      <c r="BT31" s="4"/>
      <c r="BU31" s="4"/>
      <c r="BV31" s="4"/>
      <c r="BW31" s="4"/>
      <c r="BX31" s="4"/>
      <c r="BY31" s="4"/>
      <c r="BZ31" s="4"/>
    </row>
    <row r="32" spans="1:78" ht="138" customHeight="1" thickBot="1">
      <c r="A32" s="72" t="s">
        <v>16</v>
      </c>
      <c r="B32" s="158" t="s">
        <v>73</v>
      </c>
      <c r="C32" s="158"/>
      <c r="D32" s="158"/>
      <c r="E32" s="158"/>
      <c r="F32" s="158"/>
      <c r="G32" s="158"/>
      <c r="H32" s="158"/>
      <c r="I32" s="158"/>
      <c r="J32" s="158"/>
      <c r="K32" s="158"/>
      <c r="L32" s="158"/>
      <c r="M32" s="158"/>
      <c r="N32" s="158"/>
      <c r="O32" s="158"/>
      <c r="P32" s="158"/>
      <c r="Q32" s="158"/>
      <c r="R32" s="158"/>
      <c r="S32" s="158"/>
      <c r="T32" s="158"/>
      <c r="U32" s="158"/>
      <c r="V32" s="158"/>
      <c r="W32" s="158"/>
      <c r="X32" s="158"/>
      <c r="Y32" s="158"/>
      <c r="Z32" s="158"/>
      <c r="AA32" s="158"/>
      <c r="AB32" s="158"/>
      <c r="AC32" s="158"/>
      <c r="AD32" s="158"/>
      <c r="AE32" s="158"/>
      <c r="AF32" s="158"/>
      <c r="AG32" s="158"/>
      <c r="AH32" s="158"/>
      <c r="AI32" s="158"/>
      <c r="AJ32" s="158"/>
      <c r="AK32" s="159"/>
      <c r="AL32" s="55"/>
      <c r="AM32" s="73" t="s">
        <v>42</v>
      </c>
      <c r="AN32" s="160" t="s">
        <v>72</v>
      </c>
      <c r="AO32" s="160"/>
      <c r="AP32" s="73" t="s">
        <v>42</v>
      </c>
      <c r="AQ32" s="149" t="s">
        <v>71</v>
      </c>
      <c r="AR32" s="149"/>
      <c r="AS32" s="150"/>
      <c r="AT32" s="62"/>
      <c r="AU32" s="63"/>
      <c r="AV32" s="63"/>
      <c r="BA32" s="4"/>
    </row>
    <row r="33" s="3" customFormat="1" ht="30" customHeight="1"/>
    <row r="34" s="3" customFormat="1" ht="30" customHeight="1"/>
    <row r="35" s="3" customFormat="1" ht="30" customHeight="1"/>
    <row r="36" s="3" customFormat="1" ht="30" customHeight="1"/>
    <row r="37" s="3" customFormat="1" ht="30" customHeight="1"/>
    <row r="38" s="3" customFormat="1" ht="30" customHeight="1"/>
    <row r="39" s="3" customFormat="1" ht="30" customHeight="1"/>
    <row r="40" s="3" customFormat="1" ht="30" customHeight="1"/>
    <row r="41" s="3" customFormat="1" ht="30" customHeight="1"/>
    <row r="42" s="3" customFormat="1" ht="30" customHeight="1"/>
    <row r="43" s="3" customFormat="1" ht="30" customHeight="1"/>
    <row r="44" s="3" customFormat="1" ht="30" customHeight="1"/>
    <row r="45" s="3" customFormat="1" ht="30" customHeight="1"/>
    <row r="46" s="3" customFormat="1" ht="30" customHeight="1"/>
    <row r="47" s="3" customFormat="1" ht="30" customHeight="1"/>
    <row r="48" s="3" customFormat="1" ht="30" customHeight="1"/>
    <row r="49" s="3" customFormat="1" ht="30" customHeight="1"/>
    <row r="50" s="3" customFormat="1" ht="30" customHeight="1"/>
    <row r="51" s="3" customFormat="1" ht="30" customHeight="1"/>
    <row r="52" s="3" customFormat="1" ht="30" customHeight="1"/>
    <row r="53" s="3" customFormat="1" ht="30" customHeight="1"/>
    <row r="54" s="3" customFormat="1" ht="30" customHeight="1"/>
    <row r="55" s="3" customFormat="1" ht="30" customHeight="1"/>
    <row r="56" s="3" customFormat="1" ht="30" customHeight="1"/>
    <row r="57" s="3" customFormat="1" ht="30" customHeight="1"/>
    <row r="58" s="3" customFormat="1" ht="30" customHeight="1"/>
    <row r="59" s="3" customFormat="1" ht="30" customHeight="1"/>
    <row r="60" s="3" customFormat="1" ht="30" customHeight="1"/>
    <row r="61" s="3" customFormat="1" ht="30" customHeight="1"/>
    <row r="62" s="3" customFormat="1" ht="30" customHeight="1"/>
    <row r="63" s="3" customFormat="1" ht="30" customHeight="1"/>
    <row r="64" s="3" customFormat="1" ht="30" customHeight="1"/>
    <row r="65" s="3" customFormat="1" ht="30" customHeight="1"/>
    <row r="66" s="3" customFormat="1" ht="30" customHeight="1"/>
    <row r="67" s="3" customFormat="1" ht="30" customHeight="1"/>
    <row r="68" s="3" customFormat="1" ht="30" customHeight="1"/>
    <row r="69" s="3" customFormat="1" ht="30" customHeight="1"/>
    <row r="70" s="3" customFormat="1" ht="30" customHeight="1"/>
    <row r="71" s="3" customFormat="1" ht="30" customHeight="1"/>
    <row r="72" s="3" customFormat="1" ht="30" customHeight="1"/>
    <row r="73" s="3" customFormat="1" ht="30" customHeight="1"/>
    <row r="74" s="3" customFormat="1" ht="30" customHeight="1"/>
    <row r="75" s="3" customFormat="1" ht="30" customHeight="1"/>
    <row r="76" s="3" customFormat="1" ht="30" customHeight="1"/>
    <row r="77" s="3" customFormat="1" ht="30" customHeight="1"/>
    <row r="78" s="3" customFormat="1" ht="30" customHeight="1"/>
    <row r="79" s="3" customFormat="1" ht="30" customHeight="1"/>
    <row r="80" s="3" customFormat="1" ht="30" customHeight="1"/>
    <row r="81" s="3" customFormat="1" ht="30" customHeight="1"/>
    <row r="82" s="3" customFormat="1" ht="30" customHeight="1"/>
    <row r="83" s="3" customFormat="1" ht="30" customHeight="1"/>
    <row r="84" s="3" customFormat="1" ht="30" customHeight="1"/>
    <row r="85" s="3" customFormat="1" ht="30" customHeight="1"/>
    <row r="86" s="3" customFormat="1" ht="30" customHeight="1"/>
    <row r="87" s="3" customFormat="1" ht="30" customHeight="1"/>
    <row r="88" s="3" customFormat="1" ht="30" customHeight="1"/>
    <row r="89" s="3" customFormat="1" ht="30" customHeight="1"/>
    <row r="90" s="3" customFormat="1" ht="30" customHeight="1"/>
    <row r="91" s="3" customFormat="1" ht="30" customHeight="1"/>
    <row r="92" s="3" customFormat="1" ht="30" customHeight="1"/>
    <row r="93" s="3" customFormat="1" ht="30" customHeight="1"/>
    <row r="94" s="3" customFormat="1" ht="30" customHeight="1"/>
    <row r="95" s="3" customFormat="1" ht="30" customHeight="1"/>
    <row r="96" s="3" customFormat="1" ht="30" customHeight="1"/>
    <row r="97" s="3" customFormat="1" ht="30" customHeight="1"/>
    <row r="98" s="3" customFormat="1" ht="30" customHeight="1"/>
    <row r="99" s="3" customFormat="1" ht="30" customHeight="1"/>
    <row r="100" s="3" customFormat="1" ht="30" customHeight="1"/>
    <row r="101" s="3" customFormat="1" ht="30" customHeight="1"/>
    <row r="102" s="3" customFormat="1" ht="30" customHeight="1"/>
    <row r="103" s="3" customFormat="1" ht="30" customHeight="1"/>
  </sheetData>
  <mergeCells count="91">
    <mergeCell ref="B5:AS5"/>
    <mergeCell ref="B32:AK32"/>
    <mergeCell ref="AN32:AO32"/>
    <mergeCell ref="AQ32:AS32"/>
    <mergeCell ref="T10:U10"/>
    <mergeCell ref="W10:X10"/>
    <mergeCell ref="R25:W25"/>
    <mergeCell ref="R29:W29"/>
    <mergeCell ref="B31:AK31"/>
    <mergeCell ref="B15:F16"/>
    <mergeCell ref="G15:I16"/>
    <mergeCell ref="J15:J16"/>
    <mergeCell ref="K16:AS16"/>
    <mergeCell ref="AO17:AR17"/>
    <mergeCell ref="G17:N17"/>
    <mergeCell ref="O17:R17"/>
    <mergeCell ref="AQ31:AS31"/>
    <mergeCell ref="G20:N20"/>
    <mergeCell ref="O20:R20"/>
    <mergeCell ref="T20:AN20"/>
    <mergeCell ref="AO20:AR20"/>
    <mergeCell ref="B21:AS21"/>
    <mergeCell ref="B20:F20"/>
    <mergeCell ref="AB22:AS22"/>
    <mergeCell ref="M22:Z22"/>
    <mergeCell ref="AB23:AS24"/>
    <mergeCell ref="AA23:AA24"/>
    <mergeCell ref="L23:L24"/>
    <mergeCell ref="M23:Z24"/>
    <mergeCell ref="Y29:AD29"/>
    <mergeCell ref="AE29:AI29"/>
    <mergeCell ref="B26:B29"/>
    <mergeCell ref="AA27:AA28"/>
    <mergeCell ref="AB27:AS28"/>
    <mergeCell ref="L9:M9"/>
    <mergeCell ref="O9:P9"/>
    <mergeCell ref="AB9:AC9"/>
    <mergeCell ref="AE9:AF9"/>
    <mergeCell ref="AB15:AS15"/>
    <mergeCell ref="L15:Z15"/>
    <mergeCell ref="L27:L28"/>
    <mergeCell ref="AB26:AS26"/>
    <mergeCell ref="B17:F17"/>
    <mergeCell ref="B19:F19"/>
    <mergeCell ref="G19:I19"/>
    <mergeCell ref="L19:Z19"/>
    <mergeCell ref="B22:B25"/>
    <mergeCell ref="T17:AN17"/>
    <mergeCell ref="Y25:AD25"/>
    <mergeCell ref="AE25:AI25"/>
    <mergeCell ref="G25:Q25"/>
    <mergeCell ref="B10:J10"/>
    <mergeCell ref="K10:N10"/>
    <mergeCell ref="O10:R10"/>
    <mergeCell ref="B9:F9"/>
    <mergeCell ref="G9:J9"/>
    <mergeCell ref="AH8:AS8"/>
    <mergeCell ref="AJ10:AK10"/>
    <mergeCell ref="AN10:AO10"/>
    <mergeCell ref="AQ10:AR10"/>
    <mergeCell ref="AI9:AL9"/>
    <mergeCell ref="AG10:AH10"/>
    <mergeCell ref="AN9:AO9"/>
    <mergeCell ref="AQ9:AR9"/>
    <mergeCell ref="S1:AS1"/>
    <mergeCell ref="A3:AS3"/>
    <mergeCell ref="AI4:AS4"/>
    <mergeCell ref="G8:Y8"/>
    <mergeCell ref="B7:AS7"/>
    <mergeCell ref="Z8:AG8"/>
    <mergeCell ref="B8:F8"/>
    <mergeCell ref="A8:A11"/>
    <mergeCell ref="B11:J11"/>
    <mergeCell ref="K11:Q11"/>
    <mergeCell ref="R11:S11"/>
    <mergeCell ref="AK11:AL11"/>
    <mergeCell ref="T11:AJ11"/>
    <mergeCell ref="Z10:AF10"/>
    <mergeCell ref="R9:V9"/>
    <mergeCell ref="W9:Z9"/>
    <mergeCell ref="C29:F29"/>
    <mergeCell ref="C22:G22"/>
    <mergeCell ref="H22:J22"/>
    <mergeCell ref="C26:G26"/>
    <mergeCell ref="H26:J26"/>
    <mergeCell ref="G29:Q29"/>
    <mergeCell ref="C23:K24"/>
    <mergeCell ref="M26:Z26"/>
    <mergeCell ref="C25:F25"/>
    <mergeCell ref="C27:K28"/>
    <mergeCell ref="M27:Z28"/>
  </mergeCells>
  <phoneticPr fontId="2"/>
  <dataValidations count="8">
    <dataValidation type="list" allowBlank="1" showInputMessage="1" showErrorMessage="1" sqref="AC65492 JY65492 TU65492 ADQ65492 ANM65492 AXI65492 BHE65492 BRA65492 CAW65492 CKS65492 CUO65492 DEK65492 DOG65492 DYC65492 EHY65492 ERU65492 FBQ65492 FLM65492 FVI65492 GFE65492 GPA65492 GYW65492 HIS65492 HSO65492 ICK65492 IMG65492 IWC65492 JFY65492 JPU65492 JZQ65492 KJM65492 KTI65492 LDE65492 LNA65492 LWW65492 MGS65492 MQO65492 NAK65492 NKG65492 NUC65492 ODY65492 ONU65492 OXQ65492 PHM65492 PRI65492 QBE65492 QLA65492 QUW65492 RES65492 ROO65492 RYK65492 SIG65492 SSC65492 TBY65492 TLU65492 TVQ65492 UFM65492 UPI65492 UZE65492 VJA65492 VSW65492 WCS65492 WMO65492 WWK65492 AC131028 JY131028 TU131028 ADQ131028 ANM131028 AXI131028 BHE131028 BRA131028 CAW131028 CKS131028 CUO131028 DEK131028 DOG131028 DYC131028 EHY131028 ERU131028 FBQ131028 FLM131028 FVI131028 GFE131028 GPA131028 GYW131028 HIS131028 HSO131028 ICK131028 IMG131028 IWC131028 JFY131028 JPU131028 JZQ131028 KJM131028 KTI131028 LDE131028 LNA131028 LWW131028 MGS131028 MQO131028 NAK131028 NKG131028 NUC131028 ODY131028 ONU131028 OXQ131028 PHM131028 PRI131028 QBE131028 QLA131028 QUW131028 RES131028 ROO131028 RYK131028 SIG131028 SSC131028 TBY131028 TLU131028 TVQ131028 UFM131028 UPI131028 UZE131028 VJA131028 VSW131028 WCS131028 WMO131028 WWK131028 AC196564 JY196564 TU196564 ADQ196564 ANM196564 AXI196564 BHE196564 BRA196564 CAW196564 CKS196564 CUO196564 DEK196564 DOG196564 DYC196564 EHY196564 ERU196564 FBQ196564 FLM196564 FVI196564 GFE196564 GPA196564 GYW196564 HIS196564 HSO196564 ICK196564 IMG196564 IWC196564 JFY196564 JPU196564 JZQ196564 KJM196564 KTI196564 LDE196564 LNA196564 LWW196564 MGS196564 MQO196564 NAK196564 NKG196564 NUC196564 ODY196564 ONU196564 OXQ196564 PHM196564 PRI196564 QBE196564 QLA196564 QUW196564 RES196564 ROO196564 RYK196564 SIG196564 SSC196564 TBY196564 TLU196564 TVQ196564 UFM196564 UPI196564 UZE196564 VJA196564 VSW196564 WCS196564 WMO196564 WWK196564 AC262100 JY262100 TU262100 ADQ262100 ANM262100 AXI262100 BHE262100 BRA262100 CAW262100 CKS262100 CUO262100 DEK262100 DOG262100 DYC262100 EHY262100 ERU262100 FBQ262100 FLM262100 FVI262100 GFE262100 GPA262100 GYW262100 HIS262100 HSO262100 ICK262100 IMG262100 IWC262100 JFY262100 JPU262100 JZQ262100 KJM262100 KTI262100 LDE262100 LNA262100 LWW262100 MGS262100 MQO262100 NAK262100 NKG262100 NUC262100 ODY262100 ONU262100 OXQ262100 PHM262100 PRI262100 QBE262100 QLA262100 QUW262100 RES262100 ROO262100 RYK262100 SIG262100 SSC262100 TBY262100 TLU262100 TVQ262100 UFM262100 UPI262100 UZE262100 VJA262100 VSW262100 WCS262100 WMO262100 WWK262100 AC327636 JY327636 TU327636 ADQ327636 ANM327636 AXI327636 BHE327636 BRA327636 CAW327636 CKS327636 CUO327636 DEK327636 DOG327636 DYC327636 EHY327636 ERU327636 FBQ327636 FLM327636 FVI327636 GFE327636 GPA327636 GYW327636 HIS327636 HSO327636 ICK327636 IMG327636 IWC327636 JFY327636 JPU327636 JZQ327636 KJM327636 KTI327636 LDE327636 LNA327636 LWW327636 MGS327636 MQO327636 NAK327636 NKG327636 NUC327636 ODY327636 ONU327636 OXQ327636 PHM327636 PRI327636 QBE327636 QLA327636 QUW327636 RES327636 ROO327636 RYK327636 SIG327636 SSC327636 TBY327636 TLU327636 TVQ327636 UFM327636 UPI327636 UZE327636 VJA327636 VSW327636 WCS327636 WMO327636 WWK327636 AC393172 JY393172 TU393172 ADQ393172 ANM393172 AXI393172 BHE393172 BRA393172 CAW393172 CKS393172 CUO393172 DEK393172 DOG393172 DYC393172 EHY393172 ERU393172 FBQ393172 FLM393172 FVI393172 GFE393172 GPA393172 GYW393172 HIS393172 HSO393172 ICK393172 IMG393172 IWC393172 JFY393172 JPU393172 JZQ393172 KJM393172 KTI393172 LDE393172 LNA393172 LWW393172 MGS393172 MQO393172 NAK393172 NKG393172 NUC393172 ODY393172 ONU393172 OXQ393172 PHM393172 PRI393172 QBE393172 QLA393172 QUW393172 RES393172 ROO393172 RYK393172 SIG393172 SSC393172 TBY393172 TLU393172 TVQ393172 UFM393172 UPI393172 UZE393172 VJA393172 VSW393172 WCS393172 WMO393172 WWK393172 AC458708 JY458708 TU458708 ADQ458708 ANM458708 AXI458708 BHE458708 BRA458708 CAW458708 CKS458708 CUO458708 DEK458708 DOG458708 DYC458708 EHY458708 ERU458708 FBQ458708 FLM458708 FVI458708 GFE458708 GPA458708 GYW458708 HIS458708 HSO458708 ICK458708 IMG458708 IWC458708 JFY458708 JPU458708 JZQ458708 KJM458708 KTI458708 LDE458708 LNA458708 LWW458708 MGS458708 MQO458708 NAK458708 NKG458708 NUC458708 ODY458708 ONU458708 OXQ458708 PHM458708 PRI458708 QBE458708 QLA458708 QUW458708 RES458708 ROO458708 RYK458708 SIG458708 SSC458708 TBY458708 TLU458708 TVQ458708 UFM458708 UPI458708 UZE458708 VJA458708 VSW458708 WCS458708 WMO458708 WWK458708 AC524244 JY524244 TU524244 ADQ524244 ANM524244 AXI524244 BHE524244 BRA524244 CAW524244 CKS524244 CUO524244 DEK524244 DOG524244 DYC524244 EHY524244 ERU524244 FBQ524244 FLM524244 FVI524244 GFE524244 GPA524244 GYW524244 HIS524244 HSO524244 ICK524244 IMG524244 IWC524244 JFY524244 JPU524244 JZQ524244 KJM524244 KTI524244 LDE524244 LNA524244 LWW524244 MGS524244 MQO524244 NAK524244 NKG524244 NUC524244 ODY524244 ONU524244 OXQ524244 PHM524244 PRI524244 QBE524244 QLA524244 QUW524244 RES524244 ROO524244 RYK524244 SIG524244 SSC524244 TBY524244 TLU524244 TVQ524244 UFM524244 UPI524244 UZE524244 VJA524244 VSW524244 WCS524244 WMO524244 WWK524244 AC589780 JY589780 TU589780 ADQ589780 ANM589780 AXI589780 BHE589780 BRA589780 CAW589780 CKS589780 CUO589780 DEK589780 DOG589780 DYC589780 EHY589780 ERU589780 FBQ589780 FLM589780 FVI589780 GFE589780 GPA589780 GYW589780 HIS589780 HSO589780 ICK589780 IMG589780 IWC589780 JFY589780 JPU589780 JZQ589780 KJM589780 KTI589780 LDE589780 LNA589780 LWW589780 MGS589780 MQO589780 NAK589780 NKG589780 NUC589780 ODY589780 ONU589780 OXQ589780 PHM589780 PRI589780 QBE589780 QLA589780 QUW589780 RES589780 ROO589780 RYK589780 SIG589780 SSC589780 TBY589780 TLU589780 TVQ589780 UFM589780 UPI589780 UZE589780 VJA589780 VSW589780 WCS589780 WMO589780 WWK589780 AC655316 JY655316 TU655316 ADQ655316 ANM655316 AXI655316 BHE655316 BRA655316 CAW655316 CKS655316 CUO655316 DEK655316 DOG655316 DYC655316 EHY655316 ERU655316 FBQ655316 FLM655316 FVI655316 GFE655316 GPA655316 GYW655316 HIS655316 HSO655316 ICK655316 IMG655316 IWC655316 JFY655316 JPU655316 JZQ655316 KJM655316 KTI655316 LDE655316 LNA655316 LWW655316 MGS655316 MQO655316 NAK655316 NKG655316 NUC655316 ODY655316 ONU655316 OXQ655316 PHM655316 PRI655316 QBE655316 QLA655316 QUW655316 RES655316 ROO655316 RYK655316 SIG655316 SSC655316 TBY655316 TLU655316 TVQ655316 UFM655316 UPI655316 UZE655316 VJA655316 VSW655316 WCS655316 WMO655316 WWK655316 AC720852 JY720852 TU720852 ADQ720852 ANM720852 AXI720852 BHE720852 BRA720852 CAW720852 CKS720852 CUO720852 DEK720852 DOG720852 DYC720852 EHY720852 ERU720852 FBQ720852 FLM720852 FVI720852 GFE720852 GPA720852 GYW720852 HIS720852 HSO720852 ICK720852 IMG720852 IWC720852 JFY720852 JPU720852 JZQ720852 KJM720852 KTI720852 LDE720852 LNA720852 LWW720852 MGS720852 MQO720852 NAK720852 NKG720852 NUC720852 ODY720852 ONU720852 OXQ720852 PHM720852 PRI720852 QBE720852 QLA720852 QUW720852 RES720852 ROO720852 RYK720852 SIG720852 SSC720852 TBY720852 TLU720852 TVQ720852 UFM720852 UPI720852 UZE720852 VJA720852 VSW720852 WCS720852 WMO720852 WWK720852 AC786388 JY786388 TU786388 ADQ786388 ANM786388 AXI786388 BHE786388 BRA786388 CAW786388 CKS786388 CUO786388 DEK786388 DOG786388 DYC786388 EHY786388 ERU786388 FBQ786388 FLM786388 FVI786388 GFE786388 GPA786388 GYW786388 HIS786388 HSO786388 ICK786388 IMG786388 IWC786388 JFY786388 JPU786388 JZQ786388 KJM786388 KTI786388 LDE786388 LNA786388 LWW786388 MGS786388 MQO786388 NAK786388 NKG786388 NUC786388 ODY786388 ONU786388 OXQ786388 PHM786388 PRI786388 QBE786388 QLA786388 QUW786388 RES786388 ROO786388 RYK786388 SIG786388 SSC786388 TBY786388 TLU786388 TVQ786388 UFM786388 UPI786388 UZE786388 VJA786388 VSW786388 WCS786388 WMO786388 WWK786388 AC851924 JY851924 TU851924 ADQ851924 ANM851924 AXI851924 BHE851924 BRA851924 CAW851924 CKS851924 CUO851924 DEK851924 DOG851924 DYC851924 EHY851924 ERU851924 FBQ851924 FLM851924 FVI851924 GFE851924 GPA851924 GYW851924 HIS851924 HSO851924 ICK851924 IMG851924 IWC851924 JFY851924 JPU851924 JZQ851924 KJM851924 KTI851924 LDE851924 LNA851924 LWW851924 MGS851924 MQO851924 NAK851924 NKG851924 NUC851924 ODY851924 ONU851924 OXQ851924 PHM851924 PRI851924 QBE851924 QLA851924 QUW851924 RES851924 ROO851924 RYK851924 SIG851924 SSC851924 TBY851924 TLU851924 TVQ851924 UFM851924 UPI851924 UZE851924 VJA851924 VSW851924 WCS851924 WMO851924 WWK851924 AC917460 JY917460 TU917460 ADQ917460 ANM917460 AXI917460 BHE917460 BRA917460 CAW917460 CKS917460 CUO917460 DEK917460 DOG917460 DYC917460 EHY917460 ERU917460 FBQ917460 FLM917460 FVI917460 GFE917460 GPA917460 GYW917460 HIS917460 HSO917460 ICK917460 IMG917460 IWC917460 JFY917460 JPU917460 JZQ917460 KJM917460 KTI917460 LDE917460 LNA917460 LWW917460 MGS917460 MQO917460 NAK917460 NKG917460 NUC917460 ODY917460 ONU917460 OXQ917460 PHM917460 PRI917460 QBE917460 QLA917460 QUW917460 RES917460 ROO917460 RYK917460 SIG917460 SSC917460 TBY917460 TLU917460 TVQ917460 UFM917460 UPI917460 UZE917460 VJA917460 VSW917460 WCS917460 WMO917460 WWK917460 AC982996 JY982996 TU982996 ADQ982996 ANM982996 AXI982996 BHE982996 BRA982996 CAW982996 CKS982996 CUO982996 DEK982996 DOG982996 DYC982996 EHY982996 ERU982996 FBQ982996 FLM982996 FVI982996 GFE982996 GPA982996 GYW982996 HIS982996 HSO982996 ICK982996 IMG982996 IWC982996 JFY982996 JPU982996 JZQ982996 KJM982996 KTI982996 LDE982996 LNA982996 LWW982996 MGS982996 MQO982996 NAK982996 NKG982996 NUC982996 ODY982996 ONU982996 OXQ982996 PHM982996 PRI982996 QBE982996 QLA982996 QUW982996 RES982996 ROO982996 RYK982996 SIG982996 SSC982996 TBY982996 TLU982996 TVQ982996 UFM982996 UPI982996 UZE982996 VJA982996 VSW982996 WCS982996 WMO982996 WWK982996" xr:uid="{A82338FC-38C8-4BF0-A139-5C91CD91767F}">
      <formula1>"２,②"</formula1>
    </dataValidation>
    <dataValidation type="list" allowBlank="1" showInputMessage="1" showErrorMessage="1" sqref="AF65500 KB65500 TX65500 ADT65500 ANP65500 AXL65500 BHH65500 BRD65500 CAZ65500 CKV65500 CUR65500 DEN65500 DOJ65500 DYF65500 EIB65500 ERX65500 FBT65500 FLP65500 FVL65500 GFH65500 GPD65500 GYZ65500 HIV65500 HSR65500 ICN65500 IMJ65500 IWF65500 JGB65500 JPX65500 JZT65500 KJP65500 KTL65500 LDH65500 LND65500 LWZ65500 MGV65500 MQR65500 NAN65500 NKJ65500 NUF65500 OEB65500 ONX65500 OXT65500 PHP65500 PRL65500 QBH65500 QLD65500 QUZ65500 REV65500 ROR65500 RYN65500 SIJ65500 SSF65500 TCB65500 TLX65500 TVT65500 UFP65500 UPL65500 UZH65500 VJD65500 VSZ65500 WCV65500 WMR65500 WWN65500 AF131036 KB131036 TX131036 ADT131036 ANP131036 AXL131036 BHH131036 BRD131036 CAZ131036 CKV131036 CUR131036 DEN131036 DOJ131036 DYF131036 EIB131036 ERX131036 FBT131036 FLP131036 FVL131036 GFH131036 GPD131036 GYZ131036 HIV131036 HSR131036 ICN131036 IMJ131036 IWF131036 JGB131036 JPX131036 JZT131036 KJP131036 KTL131036 LDH131036 LND131036 LWZ131036 MGV131036 MQR131036 NAN131036 NKJ131036 NUF131036 OEB131036 ONX131036 OXT131036 PHP131036 PRL131036 QBH131036 QLD131036 QUZ131036 REV131036 ROR131036 RYN131036 SIJ131036 SSF131036 TCB131036 TLX131036 TVT131036 UFP131036 UPL131036 UZH131036 VJD131036 VSZ131036 WCV131036 WMR131036 WWN131036 AF196572 KB196572 TX196572 ADT196572 ANP196572 AXL196572 BHH196572 BRD196572 CAZ196572 CKV196572 CUR196572 DEN196572 DOJ196572 DYF196572 EIB196572 ERX196572 FBT196572 FLP196572 FVL196572 GFH196572 GPD196572 GYZ196572 HIV196572 HSR196572 ICN196572 IMJ196572 IWF196572 JGB196572 JPX196572 JZT196572 KJP196572 KTL196572 LDH196572 LND196572 LWZ196572 MGV196572 MQR196572 NAN196572 NKJ196572 NUF196572 OEB196572 ONX196572 OXT196572 PHP196572 PRL196572 QBH196572 QLD196572 QUZ196572 REV196572 ROR196572 RYN196572 SIJ196572 SSF196572 TCB196572 TLX196572 TVT196572 UFP196572 UPL196572 UZH196572 VJD196572 VSZ196572 WCV196572 WMR196572 WWN196572 AF262108 KB262108 TX262108 ADT262108 ANP262108 AXL262108 BHH262108 BRD262108 CAZ262108 CKV262108 CUR262108 DEN262108 DOJ262108 DYF262108 EIB262108 ERX262108 FBT262108 FLP262108 FVL262108 GFH262108 GPD262108 GYZ262108 HIV262108 HSR262108 ICN262108 IMJ262108 IWF262108 JGB262108 JPX262108 JZT262108 KJP262108 KTL262108 LDH262108 LND262108 LWZ262108 MGV262108 MQR262108 NAN262108 NKJ262108 NUF262108 OEB262108 ONX262108 OXT262108 PHP262108 PRL262108 QBH262108 QLD262108 QUZ262108 REV262108 ROR262108 RYN262108 SIJ262108 SSF262108 TCB262108 TLX262108 TVT262108 UFP262108 UPL262108 UZH262108 VJD262108 VSZ262108 WCV262108 WMR262108 WWN262108 AF327644 KB327644 TX327644 ADT327644 ANP327644 AXL327644 BHH327644 BRD327644 CAZ327644 CKV327644 CUR327644 DEN327644 DOJ327644 DYF327644 EIB327644 ERX327644 FBT327644 FLP327644 FVL327644 GFH327644 GPD327644 GYZ327644 HIV327644 HSR327644 ICN327644 IMJ327644 IWF327644 JGB327644 JPX327644 JZT327644 KJP327644 KTL327644 LDH327644 LND327644 LWZ327644 MGV327644 MQR327644 NAN327644 NKJ327644 NUF327644 OEB327644 ONX327644 OXT327644 PHP327644 PRL327644 QBH327644 QLD327644 QUZ327644 REV327644 ROR327644 RYN327644 SIJ327644 SSF327644 TCB327644 TLX327644 TVT327644 UFP327644 UPL327644 UZH327644 VJD327644 VSZ327644 WCV327644 WMR327644 WWN327644 AF393180 KB393180 TX393180 ADT393180 ANP393180 AXL393180 BHH393180 BRD393180 CAZ393180 CKV393180 CUR393180 DEN393180 DOJ393180 DYF393180 EIB393180 ERX393180 FBT393180 FLP393180 FVL393180 GFH393180 GPD393180 GYZ393180 HIV393180 HSR393180 ICN393180 IMJ393180 IWF393180 JGB393180 JPX393180 JZT393180 KJP393180 KTL393180 LDH393180 LND393180 LWZ393180 MGV393180 MQR393180 NAN393180 NKJ393180 NUF393180 OEB393180 ONX393180 OXT393180 PHP393180 PRL393180 QBH393180 QLD393180 QUZ393180 REV393180 ROR393180 RYN393180 SIJ393180 SSF393180 TCB393180 TLX393180 TVT393180 UFP393180 UPL393180 UZH393180 VJD393180 VSZ393180 WCV393180 WMR393180 WWN393180 AF458716 KB458716 TX458716 ADT458716 ANP458716 AXL458716 BHH458716 BRD458716 CAZ458716 CKV458716 CUR458716 DEN458716 DOJ458716 DYF458716 EIB458716 ERX458716 FBT458716 FLP458716 FVL458716 GFH458716 GPD458716 GYZ458716 HIV458716 HSR458716 ICN458716 IMJ458716 IWF458716 JGB458716 JPX458716 JZT458716 KJP458716 KTL458716 LDH458716 LND458716 LWZ458716 MGV458716 MQR458716 NAN458716 NKJ458716 NUF458716 OEB458716 ONX458716 OXT458716 PHP458716 PRL458716 QBH458716 QLD458716 QUZ458716 REV458716 ROR458716 RYN458716 SIJ458716 SSF458716 TCB458716 TLX458716 TVT458716 UFP458716 UPL458716 UZH458716 VJD458716 VSZ458716 WCV458716 WMR458716 WWN458716 AF524252 KB524252 TX524252 ADT524252 ANP524252 AXL524252 BHH524252 BRD524252 CAZ524252 CKV524252 CUR524252 DEN524252 DOJ524252 DYF524252 EIB524252 ERX524252 FBT524252 FLP524252 FVL524252 GFH524252 GPD524252 GYZ524252 HIV524252 HSR524252 ICN524252 IMJ524252 IWF524252 JGB524252 JPX524252 JZT524252 KJP524252 KTL524252 LDH524252 LND524252 LWZ524252 MGV524252 MQR524252 NAN524252 NKJ524252 NUF524252 OEB524252 ONX524252 OXT524252 PHP524252 PRL524252 QBH524252 QLD524252 QUZ524252 REV524252 ROR524252 RYN524252 SIJ524252 SSF524252 TCB524252 TLX524252 TVT524252 UFP524252 UPL524252 UZH524252 VJD524252 VSZ524252 WCV524252 WMR524252 WWN524252 AF589788 KB589788 TX589788 ADT589788 ANP589788 AXL589788 BHH589788 BRD589788 CAZ589788 CKV589788 CUR589788 DEN589788 DOJ589788 DYF589788 EIB589788 ERX589788 FBT589788 FLP589788 FVL589788 GFH589788 GPD589788 GYZ589788 HIV589788 HSR589788 ICN589788 IMJ589788 IWF589788 JGB589788 JPX589788 JZT589788 KJP589788 KTL589788 LDH589788 LND589788 LWZ589788 MGV589788 MQR589788 NAN589788 NKJ589788 NUF589788 OEB589788 ONX589788 OXT589788 PHP589788 PRL589788 QBH589788 QLD589788 QUZ589788 REV589788 ROR589788 RYN589788 SIJ589788 SSF589788 TCB589788 TLX589788 TVT589788 UFP589788 UPL589788 UZH589788 VJD589788 VSZ589788 WCV589788 WMR589788 WWN589788 AF655324 KB655324 TX655324 ADT655324 ANP655324 AXL655324 BHH655324 BRD655324 CAZ655324 CKV655324 CUR655324 DEN655324 DOJ655324 DYF655324 EIB655324 ERX655324 FBT655324 FLP655324 FVL655324 GFH655324 GPD655324 GYZ655324 HIV655324 HSR655324 ICN655324 IMJ655324 IWF655324 JGB655324 JPX655324 JZT655324 KJP655324 KTL655324 LDH655324 LND655324 LWZ655324 MGV655324 MQR655324 NAN655324 NKJ655324 NUF655324 OEB655324 ONX655324 OXT655324 PHP655324 PRL655324 QBH655324 QLD655324 QUZ655324 REV655324 ROR655324 RYN655324 SIJ655324 SSF655324 TCB655324 TLX655324 TVT655324 UFP655324 UPL655324 UZH655324 VJD655324 VSZ655324 WCV655324 WMR655324 WWN655324 AF720860 KB720860 TX720860 ADT720860 ANP720860 AXL720860 BHH720860 BRD720860 CAZ720860 CKV720860 CUR720860 DEN720860 DOJ720860 DYF720860 EIB720860 ERX720860 FBT720860 FLP720860 FVL720860 GFH720860 GPD720860 GYZ720860 HIV720860 HSR720860 ICN720860 IMJ720860 IWF720860 JGB720860 JPX720860 JZT720860 KJP720860 KTL720860 LDH720860 LND720860 LWZ720860 MGV720860 MQR720860 NAN720860 NKJ720860 NUF720860 OEB720860 ONX720860 OXT720860 PHP720860 PRL720860 QBH720860 QLD720860 QUZ720860 REV720860 ROR720860 RYN720860 SIJ720860 SSF720860 TCB720860 TLX720860 TVT720860 UFP720860 UPL720860 UZH720860 VJD720860 VSZ720860 WCV720860 WMR720860 WWN720860 AF786396 KB786396 TX786396 ADT786396 ANP786396 AXL786396 BHH786396 BRD786396 CAZ786396 CKV786396 CUR786396 DEN786396 DOJ786396 DYF786396 EIB786396 ERX786396 FBT786396 FLP786396 FVL786396 GFH786396 GPD786396 GYZ786396 HIV786396 HSR786396 ICN786396 IMJ786396 IWF786396 JGB786396 JPX786396 JZT786396 KJP786396 KTL786396 LDH786396 LND786396 LWZ786396 MGV786396 MQR786396 NAN786396 NKJ786396 NUF786396 OEB786396 ONX786396 OXT786396 PHP786396 PRL786396 QBH786396 QLD786396 QUZ786396 REV786396 ROR786396 RYN786396 SIJ786396 SSF786396 TCB786396 TLX786396 TVT786396 UFP786396 UPL786396 UZH786396 VJD786396 VSZ786396 WCV786396 WMR786396 WWN786396 AF851932 KB851932 TX851932 ADT851932 ANP851932 AXL851932 BHH851932 BRD851932 CAZ851932 CKV851932 CUR851932 DEN851932 DOJ851932 DYF851932 EIB851932 ERX851932 FBT851932 FLP851932 FVL851932 GFH851932 GPD851932 GYZ851932 HIV851932 HSR851932 ICN851932 IMJ851932 IWF851932 JGB851932 JPX851932 JZT851932 KJP851932 KTL851932 LDH851932 LND851932 LWZ851932 MGV851932 MQR851932 NAN851932 NKJ851932 NUF851932 OEB851932 ONX851932 OXT851932 PHP851932 PRL851932 QBH851932 QLD851932 QUZ851932 REV851932 ROR851932 RYN851932 SIJ851932 SSF851932 TCB851932 TLX851932 TVT851932 UFP851932 UPL851932 UZH851932 VJD851932 VSZ851932 WCV851932 WMR851932 WWN851932 AF917468 KB917468 TX917468 ADT917468 ANP917468 AXL917468 BHH917468 BRD917468 CAZ917468 CKV917468 CUR917468 DEN917468 DOJ917468 DYF917468 EIB917468 ERX917468 FBT917468 FLP917468 FVL917468 GFH917468 GPD917468 GYZ917468 HIV917468 HSR917468 ICN917468 IMJ917468 IWF917468 JGB917468 JPX917468 JZT917468 KJP917468 KTL917468 LDH917468 LND917468 LWZ917468 MGV917468 MQR917468 NAN917468 NKJ917468 NUF917468 OEB917468 ONX917468 OXT917468 PHP917468 PRL917468 QBH917468 QLD917468 QUZ917468 REV917468 ROR917468 RYN917468 SIJ917468 SSF917468 TCB917468 TLX917468 TVT917468 UFP917468 UPL917468 UZH917468 VJD917468 VSZ917468 WCV917468 WMR917468 WWN917468 AF983004 KB983004 TX983004 ADT983004 ANP983004 AXL983004 BHH983004 BRD983004 CAZ983004 CKV983004 CUR983004 DEN983004 DOJ983004 DYF983004 EIB983004 ERX983004 FBT983004 FLP983004 FVL983004 GFH983004 GPD983004 GYZ983004 HIV983004 HSR983004 ICN983004 IMJ983004 IWF983004 JGB983004 JPX983004 JZT983004 KJP983004 KTL983004 LDH983004 LND983004 LWZ983004 MGV983004 MQR983004 NAN983004 NKJ983004 NUF983004 OEB983004 ONX983004 OXT983004 PHP983004 PRL983004 QBH983004 QLD983004 QUZ983004 REV983004 ROR983004 RYN983004 SIJ983004 SSF983004 TCB983004 TLX983004 TVT983004 UFP983004 UPL983004 UZH983004 VJD983004 VSZ983004 WCV983004 WMR983004 WWN983004 AJ65533 KF65533 UB65533 ADX65533 ANT65533 AXP65533 BHL65533 BRH65533 CBD65533 CKZ65533 CUV65533 DER65533 DON65533 DYJ65533 EIF65533 ESB65533 FBX65533 FLT65533 FVP65533 GFL65533 GPH65533 GZD65533 HIZ65533 HSV65533 ICR65533 IMN65533 IWJ65533 JGF65533 JQB65533 JZX65533 KJT65533 KTP65533 LDL65533 LNH65533 LXD65533 MGZ65533 MQV65533 NAR65533 NKN65533 NUJ65533 OEF65533 OOB65533 OXX65533 PHT65533 PRP65533 QBL65533 QLH65533 QVD65533 REZ65533 ROV65533 RYR65533 SIN65533 SSJ65533 TCF65533 TMB65533 TVX65533 UFT65533 UPP65533 UZL65533 VJH65533 VTD65533 WCZ65533 WMV65533 WWR65533 AJ131069 KF131069 UB131069 ADX131069 ANT131069 AXP131069 BHL131069 BRH131069 CBD131069 CKZ131069 CUV131069 DER131069 DON131069 DYJ131069 EIF131069 ESB131069 FBX131069 FLT131069 FVP131069 GFL131069 GPH131069 GZD131069 HIZ131069 HSV131069 ICR131069 IMN131069 IWJ131069 JGF131069 JQB131069 JZX131069 KJT131069 KTP131069 LDL131069 LNH131069 LXD131069 MGZ131069 MQV131069 NAR131069 NKN131069 NUJ131069 OEF131069 OOB131069 OXX131069 PHT131069 PRP131069 QBL131069 QLH131069 QVD131069 REZ131069 ROV131069 RYR131069 SIN131069 SSJ131069 TCF131069 TMB131069 TVX131069 UFT131069 UPP131069 UZL131069 VJH131069 VTD131069 WCZ131069 WMV131069 WWR131069 AJ196605 KF196605 UB196605 ADX196605 ANT196605 AXP196605 BHL196605 BRH196605 CBD196605 CKZ196605 CUV196605 DER196605 DON196605 DYJ196605 EIF196605 ESB196605 FBX196605 FLT196605 FVP196605 GFL196605 GPH196605 GZD196605 HIZ196605 HSV196605 ICR196605 IMN196605 IWJ196605 JGF196605 JQB196605 JZX196605 KJT196605 KTP196605 LDL196605 LNH196605 LXD196605 MGZ196605 MQV196605 NAR196605 NKN196605 NUJ196605 OEF196605 OOB196605 OXX196605 PHT196605 PRP196605 QBL196605 QLH196605 QVD196605 REZ196605 ROV196605 RYR196605 SIN196605 SSJ196605 TCF196605 TMB196605 TVX196605 UFT196605 UPP196605 UZL196605 VJH196605 VTD196605 WCZ196605 WMV196605 WWR196605 AJ262141 KF262141 UB262141 ADX262141 ANT262141 AXP262141 BHL262141 BRH262141 CBD262141 CKZ262141 CUV262141 DER262141 DON262141 DYJ262141 EIF262141 ESB262141 FBX262141 FLT262141 FVP262141 GFL262141 GPH262141 GZD262141 HIZ262141 HSV262141 ICR262141 IMN262141 IWJ262141 JGF262141 JQB262141 JZX262141 KJT262141 KTP262141 LDL262141 LNH262141 LXD262141 MGZ262141 MQV262141 NAR262141 NKN262141 NUJ262141 OEF262141 OOB262141 OXX262141 PHT262141 PRP262141 QBL262141 QLH262141 QVD262141 REZ262141 ROV262141 RYR262141 SIN262141 SSJ262141 TCF262141 TMB262141 TVX262141 UFT262141 UPP262141 UZL262141 VJH262141 VTD262141 WCZ262141 WMV262141 WWR262141 AJ327677 KF327677 UB327677 ADX327677 ANT327677 AXP327677 BHL327677 BRH327677 CBD327677 CKZ327677 CUV327677 DER327677 DON327677 DYJ327677 EIF327677 ESB327677 FBX327677 FLT327677 FVP327677 GFL327677 GPH327677 GZD327677 HIZ327677 HSV327677 ICR327677 IMN327677 IWJ327677 JGF327677 JQB327677 JZX327677 KJT327677 KTP327677 LDL327677 LNH327677 LXD327677 MGZ327677 MQV327677 NAR327677 NKN327677 NUJ327677 OEF327677 OOB327677 OXX327677 PHT327677 PRP327677 QBL327677 QLH327677 QVD327677 REZ327677 ROV327677 RYR327677 SIN327677 SSJ327677 TCF327677 TMB327677 TVX327677 UFT327677 UPP327677 UZL327677 VJH327677 VTD327677 WCZ327677 WMV327677 WWR327677 AJ393213 KF393213 UB393213 ADX393213 ANT393213 AXP393213 BHL393213 BRH393213 CBD393213 CKZ393213 CUV393213 DER393213 DON393213 DYJ393213 EIF393213 ESB393213 FBX393213 FLT393213 FVP393213 GFL393213 GPH393213 GZD393213 HIZ393213 HSV393213 ICR393213 IMN393213 IWJ393213 JGF393213 JQB393213 JZX393213 KJT393213 KTP393213 LDL393213 LNH393213 LXD393213 MGZ393213 MQV393213 NAR393213 NKN393213 NUJ393213 OEF393213 OOB393213 OXX393213 PHT393213 PRP393213 QBL393213 QLH393213 QVD393213 REZ393213 ROV393213 RYR393213 SIN393213 SSJ393213 TCF393213 TMB393213 TVX393213 UFT393213 UPP393213 UZL393213 VJH393213 VTD393213 WCZ393213 WMV393213 WWR393213 AJ458749 KF458749 UB458749 ADX458749 ANT458749 AXP458749 BHL458749 BRH458749 CBD458749 CKZ458749 CUV458749 DER458749 DON458749 DYJ458749 EIF458749 ESB458749 FBX458749 FLT458749 FVP458749 GFL458749 GPH458749 GZD458749 HIZ458749 HSV458749 ICR458749 IMN458749 IWJ458749 JGF458749 JQB458749 JZX458749 KJT458749 KTP458749 LDL458749 LNH458749 LXD458749 MGZ458749 MQV458749 NAR458749 NKN458749 NUJ458749 OEF458749 OOB458749 OXX458749 PHT458749 PRP458749 QBL458749 QLH458749 QVD458749 REZ458749 ROV458749 RYR458749 SIN458749 SSJ458749 TCF458749 TMB458749 TVX458749 UFT458749 UPP458749 UZL458749 VJH458749 VTD458749 WCZ458749 WMV458749 WWR458749 AJ524285 KF524285 UB524285 ADX524285 ANT524285 AXP524285 BHL524285 BRH524285 CBD524285 CKZ524285 CUV524285 DER524285 DON524285 DYJ524285 EIF524285 ESB524285 FBX524285 FLT524285 FVP524285 GFL524285 GPH524285 GZD524285 HIZ524285 HSV524285 ICR524285 IMN524285 IWJ524285 JGF524285 JQB524285 JZX524285 KJT524285 KTP524285 LDL524285 LNH524285 LXD524285 MGZ524285 MQV524285 NAR524285 NKN524285 NUJ524285 OEF524285 OOB524285 OXX524285 PHT524285 PRP524285 QBL524285 QLH524285 QVD524285 REZ524285 ROV524285 RYR524285 SIN524285 SSJ524285 TCF524285 TMB524285 TVX524285 UFT524285 UPP524285 UZL524285 VJH524285 VTD524285 WCZ524285 WMV524285 WWR524285 AJ589821 KF589821 UB589821 ADX589821 ANT589821 AXP589821 BHL589821 BRH589821 CBD589821 CKZ589821 CUV589821 DER589821 DON589821 DYJ589821 EIF589821 ESB589821 FBX589821 FLT589821 FVP589821 GFL589821 GPH589821 GZD589821 HIZ589821 HSV589821 ICR589821 IMN589821 IWJ589821 JGF589821 JQB589821 JZX589821 KJT589821 KTP589821 LDL589821 LNH589821 LXD589821 MGZ589821 MQV589821 NAR589821 NKN589821 NUJ589821 OEF589821 OOB589821 OXX589821 PHT589821 PRP589821 QBL589821 QLH589821 QVD589821 REZ589821 ROV589821 RYR589821 SIN589821 SSJ589821 TCF589821 TMB589821 TVX589821 UFT589821 UPP589821 UZL589821 VJH589821 VTD589821 WCZ589821 WMV589821 WWR589821 AJ655357 KF655357 UB655357 ADX655357 ANT655357 AXP655357 BHL655357 BRH655357 CBD655357 CKZ655357 CUV655357 DER655357 DON655357 DYJ655357 EIF655357 ESB655357 FBX655357 FLT655357 FVP655357 GFL655357 GPH655357 GZD655357 HIZ655357 HSV655357 ICR655357 IMN655357 IWJ655357 JGF655357 JQB655357 JZX655357 KJT655357 KTP655357 LDL655357 LNH655357 LXD655357 MGZ655357 MQV655357 NAR655357 NKN655357 NUJ655357 OEF655357 OOB655357 OXX655357 PHT655357 PRP655357 QBL655357 QLH655357 QVD655357 REZ655357 ROV655357 RYR655357 SIN655357 SSJ655357 TCF655357 TMB655357 TVX655357 UFT655357 UPP655357 UZL655357 VJH655357 VTD655357 WCZ655357 WMV655357 WWR655357 AJ720893 KF720893 UB720893 ADX720893 ANT720893 AXP720893 BHL720893 BRH720893 CBD720893 CKZ720893 CUV720893 DER720893 DON720893 DYJ720893 EIF720893 ESB720893 FBX720893 FLT720893 FVP720893 GFL720893 GPH720893 GZD720893 HIZ720893 HSV720893 ICR720893 IMN720893 IWJ720893 JGF720893 JQB720893 JZX720893 KJT720893 KTP720893 LDL720893 LNH720893 LXD720893 MGZ720893 MQV720893 NAR720893 NKN720893 NUJ720893 OEF720893 OOB720893 OXX720893 PHT720893 PRP720893 QBL720893 QLH720893 QVD720893 REZ720893 ROV720893 RYR720893 SIN720893 SSJ720893 TCF720893 TMB720893 TVX720893 UFT720893 UPP720893 UZL720893 VJH720893 VTD720893 WCZ720893 WMV720893 WWR720893 AJ786429 KF786429 UB786429 ADX786429 ANT786429 AXP786429 BHL786429 BRH786429 CBD786429 CKZ786429 CUV786429 DER786429 DON786429 DYJ786429 EIF786429 ESB786429 FBX786429 FLT786429 FVP786429 GFL786429 GPH786429 GZD786429 HIZ786429 HSV786429 ICR786429 IMN786429 IWJ786429 JGF786429 JQB786429 JZX786429 KJT786429 KTP786429 LDL786429 LNH786429 LXD786429 MGZ786429 MQV786429 NAR786429 NKN786429 NUJ786429 OEF786429 OOB786429 OXX786429 PHT786429 PRP786429 QBL786429 QLH786429 QVD786429 REZ786429 ROV786429 RYR786429 SIN786429 SSJ786429 TCF786429 TMB786429 TVX786429 UFT786429 UPP786429 UZL786429 VJH786429 VTD786429 WCZ786429 WMV786429 WWR786429 AJ851965 KF851965 UB851965 ADX851965 ANT851965 AXP851965 BHL851965 BRH851965 CBD851965 CKZ851965 CUV851965 DER851965 DON851965 DYJ851965 EIF851965 ESB851965 FBX851965 FLT851965 FVP851965 GFL851965 GPH851965 GZD851965 HIZ851965 HSV851965 ICR851965 IMN851965 IWJ851965 JGF851965 JQB851965 JZX851965 KJT851965 KTP851965 LDL851965 LNH851965 LXD851965 MGZ851965 MQV851965 NAR851965 NKN851965 NUJ851965 OEF851965 OOB851965 OXX851965 PHT851965 PRP851965 QBL851965 QLH851965 QVD851965 REZ851965 ROV851965 RYR851965 SIN851965 SSJ851965 TCF851965 TMB851965 TVX851965 UFT851965 UPP851965 UZL851965 VJH851965 VTD851965 WCZ851965 WMV851965 WWR851965 AJ917501 KF917501 UB917501 ADX917501 ANT917501 AXP917501 BHL917501 BRH917501 CBD917501 CKZ917501 CUV917501 DER917501 DON917501 DYJ917501 EIF917501 ESB917501 FBX917501 FLT917501 FVP917501 GFL917501 GPH917501 GZD917501 HIZ917501 HSV917501 ICR917501 IMN917501 IWJ917501 JGF917501 JQB917501 JZX917501 KJT917501 KTP917501 LDL917501 LNH917501 LXD917501 MGZ917501 MQV917501 NAR917501 NKN917501 NUJ917501 OEF917501 OOB917501 OXX917501 PHT917501 PRP917501 QBL917501 QLH917501 QVD917501 REZ917501 ROV917501 RYR917501 SIN917501 SSJ917501 TCF917501 TMB917501 TVX917501 UFT917501 UPP917501 UZL917501 VJH917501 VTD917501 WCZ917501 WMV917501 WWR917501 AJ983037 KF983037 UB983037 ADX983037 ANT983037 AXP983037 BHL983037 BRH983037 CBD983037 CKZ983037 CUV983037 DER983037 DON983037 DYJ983037 EIF983037 ESB983037 FBX983037 FLT983037 FVP983037 GFL983037 GPH983037 GZD983037 HIZ983037 HSV983037 ICR983037 IMN983037 IWJ983037 JGF983037 JQB983037 JZX983037 KJT983037 KTP983037 LDL983037 LNH983037 LXD983037 MGZ983037 MQV983037 NAR983037 NKN983037 NUJ983037 OEF983037 OOB983037 OXX983037 PHT983037 PRP983037 QBL983037 QLH983037 QVD983037 REZ983037 ROV983037 RYR983037 SIN983037 SSJ983037 TCF983037 TMB983037 TVX983037 UFT983037 UPP983037 UZL983037 VJH983037 VTD983037 WCZ983037 WMV983037 WWR983037 X65537 JT65537 TP65537 ADL65537 ANH65537 AXD65537 BGZ65537 BQV65537 CAR65537 CKN65537 CUJ65537 DEF65537 DOB65537 DXX65537 EHT65537 ERP65537 FBL65537 FLH65537 FVD65537 GEZ65537 GOV65537 GYR65537 HIN65537 HSJ65537 ICF65537 IMB65537 IVX65537 JFT65537 JPP65537 JZL65537 KJH65537 KTD65537 LCZ65537 LMV65537 LWR65537 MGN65537 MQJ65537 NAF65537 NKB65537 NTX65537 ODT65537 ONP65537 OXL65537 PHH65537 PRD65537 QAZ65537 QKV65537 QUR65537 REN65537 ROJ65537 RYF65537 SIB65537 SRX65537 TBT65537 TLP65537 TVL65537 UFH65537 UPD65537 UYZ65537 VIV65537 VSR65537 WCN65537 WMJ65537 WWF65537 X131073 JT131073 TP131073 ADL131073 ANH131073 AXD131073 BGZ131073 BQV131073 CAR131073 CKN131073 CUJ131073 DEF131073 DOB131073 DXX131073 EHT131073 ERP131073 FBL131073 FLH131073 FVD131073 GEZ131073 GOV131073 GYR131073 HIN131073 HSJ131073 ICF131073 IMB131073 IVX131073 JFT131073 JPP131073 JZL131073 KJH131073 KTD131073 LCZ131073 LMV131073 LWR131073 MGN131073 MQJ131073 NAF131073 NKB131073 NTX131073 ODT131073 ONP131073 OXL131073 PHH131073 PRD131073 QAZ131073 QKV131073 QUR131073 REN131073 ROJ131073 RYF131073 SIB131073 SRX131073 TBT131073 TLP131073 TVL131073 UFH131073 UPD131073 UYZ131073 VIV131073 VSR131073 WCN131073 WMJ131073 WWF131073 X196609 JT196609 TP196609 ADL196609 ANH196609 AXD196609 BGZ196609 BQV196609 CAR196609 CKN196609 CUJ196609 DEF196609 DOB196609 DXX196609 EHT196609 ERP196609 FBL196609 FLH196609 FVD196609 GEZ196609 GOV196609 GYR196609 HIN196609 HSJ196609 ICF196609 IMB196609 IVX196609 JFT196609 JPP196609 JZL196609 KJH196609 KTD196609 LCZ196609 LMV196609 LWR196609 MGN196609 MQJ196609 NAF196609 NKB196609 NTX196609 ODT196609 ONP196609 OXL196609 PHH196609 PRD196609 QAZ196609 QKV196609 QUR196609 REN196609 ROJ196609 RYF196609 SIB196609 SRX196609 TBT196609 TLP196609 TVL196609 UFH196609 UPD196609 UYZ196609 VIV196609 VSR196609 WCN196609 WMJ196609 WWF196609 X262145 JT262145 TP262145 ADL262145 ANH262145 AXD262145 BGZ262145 BQV262145 CAR262145 CKN262145 CUJ262145 DEF262145 DOB262145 DXX262145 EHT262145 ERP262145 FBL262145 FLH262145 FVD262145 GEZ262145 GOV262145 GYR262145 HIN262145 HSJ262145 ICF262145 IMB262145 IVX262145 JFT262145 JPP262145 JZL262145 KJH262145 KTD262145 LCZ262145 LMV262145 LWR262145 MGN262145 MQJ262145 NAF262145 NKB262145 NTX262145 ODT262145 ONP262145 OXL262145 PHH262145 PRD262145 QAZ262145 QKV262145 QUR262145 REN262145 ROJ262145 RYF262145 SIB262145 SRX262145 TBT262145 TLP262145 TVL262145 UFH262145 UPD262145 UYZ262145 VIV262145 VSR262145 WCN262145 WMJ262145 WWF262145 X327681 JT327681 TP327681 ADL327681 ANH327681 AXD327681 BGZ327681 BQV327681 CAR327681 CKN327681 CUJ327681 DEF327681 DOB327681 DXX327681 EHT327681 ERP327681 FBL327681 FLH327681 FVD327681 GEZ327681 GOV327681 GYR327681 HIN327681 HSJ327681 ICF327681 IMB327681 IVX327681 JFT327681 JPP327681 JZL327681 KJH327681 KTD327681 LCZ327681 LMV327681 LWR327681 MGN327681 MQJ327681 NAF327681 NKB327681 NTX327681 ODT327681 ONP327681 OXL327681 PHH327681 PRD327681 QAZ327681 QKV327681 QUR327681 REN327681 ROJ327681 RYF327681 SIB327681 SRX327681 TBT327681 TLP327681 TVL327681 UFH327681 UPD327681 UYZ327681 VIV327681 VSR327681 WCN327681 WMJ327681 WWF327681 X393217 JT393217 TP393217 ADL393217 ANH393217 AXD393217 BGZ393217 BQV393217 CAR393217 CKN393217 CUJ393217 DEF393217 DOB393217 DXX393217 EHT393217 ERP393217 FBL393217 FLH393217 FVD393217 GEZ393217 GOV393217 GYR393217 HIN393217 HSJ393217 ICF393217 IMB393217 IVX393217 JFT393217 JPP393217 JZL393217 KJH393217 KTD393217 LCZ393217 LMV393217 LWR393217 MGN393217 MQJ393217 NAF393217 NKB393217 NTX393217 ODT393217 ONP393217 OXL393217 PHH393217 PRD393217 QAZ393217 QKV393217 QUR393217 REN393217 ROJ393217 RYF393217 SIB393217 SRX393217 TBT393217 TLP393217 TVL393217 UFH393217 UPD393217 UYZ393217 VIV393217 VSR393217 WCN393217 WMJ393217 WWF393217 X458753 JT458753 TP458753 ADL458753 ANH458753 AXD458753 BGZ458753 BQV458753 CAR458753 CKN458753 CUJ458753 DEF458753 DOB458753 DXX458753 EHT458753 ERP458753 FBL458753 FLH458753 FVD458753 GEZ458753 GOV458753 GYR458753 HIN458753 HSJ458753 ICF458753 IMB458753 IVX458753 JFT458753 JPP458753 JZL458753 KJH458753 KTD458753 LCZ458753 LMV458753 LWR458753 MGN458753 MQJ458753 NAF458753 NKB458753 NTX458753 ODT458753 ONP458753 OXL458753 PHH458753 PRD458753 QAZ458753 QKV458753 QUR458753 REN458753 ROJ458753 RYF458753 SIB458753 SRX458753 TBT458753 TLP458753 TVL458753 UFH458753 UPD458753 UYZ458753 VIV458753 VSR458753 WCN458753 WMJ458753 WWF458753 X524289 JT524289 TP524289 ADL524289 ANH524289 AXD524289 BGZ524289 BQV524289 CAR524289 CKN524289 CUJ524289 DEF524289 DOB524289 DXX524289 EHT524289 ERP524289 FBL524289 FLH524289 FVD524289 GEZ524289 GOV524289 GYR524289 HIN524289 HSJ524289 ICF524289 IMB524289 IVX524289 JFT524289 JPP524289 JZL524289 KJH524289 KTD524289 LCZ524289 LMV524289 LWR524289 MGN524289 MQJ524289 NAF524289 NKB524289 NTX524289 ODT524289 ONP524289 OXL524289 PHH524289 PRD524289 QAZ524289 QKV524289 QUR524289 REN524289 ROJ524289 RYF524289 SIB524289 SRX524289 TBT524289 TLP524289 TVL524289 UFH524289 UPD524289 UYZ524289 VIV524289 VSR524289 WCN524289 WMJ524289 WWF524289 X589825 JT589825 TP589825 ADL589825 ANH589825 AXD589825 BGZ589825 BQV589825 CAR589825 CKN589825 CUJ589825 DEF589825 DOB589825 DXX589825 EHT589825 ERP589825 FBL589825 FLH589825 FVD589825 GEZ589825 GOV589825 GYR589825 HIN589825 HSJ589825 ICF589825 IMB589825 IVX589825 JFT589825 JPP589825 JZL589825 KJH589825 KTD589825 LCZ589825 LMV589825 LWR589825 MGN589825 MQJ589825 NAF589825 NKB589825 NTX589825 ODT589825 ONP589825 OXL589825 PHH589825 PRD589825 QAZ589825 QKV589825 QUR589825 REN589825 ROJ589825 RYF589825 SIB589825 SRX589825 TBT589825 TLP589825 TVL589825 UFH589825 UPD589825 UYZ589825 VIV589825 VSR589825 WCN589825 WMJ589825 WWF589825 X655361 JT655361 TP655361 ADL655361 ANH655361 AXD655361 BGZ655361 BQV655361 CAR655361 CKN655361 CUJ655361 DEF655361 DOB655361 DXX655361 EHT655361 ERP655361 FBL655361 FLH655361 FVD655361 GEZ655361 GOV655361 GYR655361 HIN655361 HSJ655361 ICF655361 IMB655361 IVX655361 JFT655361 JPP655361 JZL655361 KJH655361 KTD655361 LCZ655361 LMV655361 LWR655361 MGN655361 MQJ655361 NAF655361 NKB655361 NTX655361 ODT655361 ONP655361 OXL655361 PHH655361 PRD655361 QAZ655361 QKV655361 QUR655361 REN655361 ROJ655361 RYF655361 SIB655361 SRX655361 TBT655361 TLP655361 TVL655361 UFH655361 UPD655361 UYZ655361 VIV655361 VSR655361 WCN655361 WMJ655361 WWF655361 X720897 JT720897 TP720897 ADL720897 ANH720897 AXD720897 BGZ720897 BQV720897 CAR720897 CKN720897 CUJ720897 DEF720897 DOB720897 DXX720897 EHT720897 ERP720897 FBL720897 FLH720897 FVD720897 GEZ720897 GOV720897 GYR720897 HIN720897 HSJ720897 ICF720897 IMB720897 IVX720897 JFT720897 JPP720897 JZL720897 KJH720897 KTD720897 LCZ720897 LMV720897 LWR720897 MGN720897 MQJ720897 NAF720897 NKB720897 NTX720897 ODT720897 ONP720897 OXL720897 PHH720897 PRD720897 QAZ720897 QKV720897 QUR720897 REN720897 ROJ720897 RYF720897 SIB720897 SRX720897 TBT720897 TLP720897 TVL720897 UFH720897 UPD720897 UYZ720897 VIV720897 VSR720897 WCN720897 WMJ720897 WWF720897 X786433 JT786433 TP786433 ADL786433 ANH786433 AXD786433 BGZ786433 BQV786433 CAR786433 CKN786433 CUJ786433 DEF786433 DOB786433 DXX786433 EHT786433 ERP786433 FBL786433 FLH786433 FVD786433 GEZ786433 GOV786433 GYR786433 HIN786433 HSJ786433 ICF786433 IMB786433 IVX786433 JFT786433 JPP786433 JZL786433 KJH786433 KTD786433 LCZ786433 LMV786433 LWR786433 MGN786433 MQJ786433 NAF786433 NKB786433 NTX786433 ODT786433 ONP786433 OXL786433 PHH786433 PRD786433 QAZ786433 QKV786433 QUR786433 REN786433 ROJ786433 RYF786433 SIB786433 SRX786433 TBT786433 TLP786433 TVL786433 UFH786433 UPD786433 UYZ786433 VIV786433 VSR786433 WCN786433 WMJ786433 WWF786433 X851969 JT851969 TP851969 ADL851969 ANH851969 AXD851969 BGZ851969 BQV851969 CAR851969 CKN851969 CUJ851969 DEF851969 DOB851969 DXX851969 EHT851969 ERP851969 FBL851969 FLH851969 FVD851969 GEZ851969 GOV851969 GYR851969 HIN851969 HSJ851969 ICF851969 IMB851969 IVX851969 JFT851969 JPP851969 JZL851969 KJH851969 KTD851969 LCZ851969 LMV851969 LWR851969 MGN851969 MQJ851969 NAF851969 NKB851969 NTX851969 ODT851969 ONP851969 OXL851969 PHH851969 PRD851969 QAZ851969 QKV851969 QUR851969 REN851969 ROJ851969 RYF851969 SIB851969 SRX851969 TBT851969 TLP851969 TVL851969 UFH851969 UPD851969 UYZ851969 VIV851969 VSR851969 WCN851969 WMJ851969 WWF851969 X917505 JT917505 TP917505 ADL917505 ANH917505 AXD917505 BGZ917505 BQV917505 CAR917505 CKN917505 CUJ917505 DEF917505 DOB917505 DXX917505 EHT917505 ERP917505 FBL917505 FLH917505 FVD917505 GEZ917505 GOV917505 GYR917505 HIN917505 HSJ917505 ICF917505 IMB917505 IVX917505 JFT917505 JPP917505 JZL917505 KJH917505 KTD917505 LCZ917505 LMV917505 LWR917505 MGN917505 MQJ917505 NAF917505 NKB917505 NTX917505 ODT917505 ONP917505 OXL917505 PHH917505 PRD917505 QAZ917505 QKV917505 QUR917505 REN917505 ROJ917505 RYF917505 SIB917505 SRX917505 TBT917505 TLP917505 TVL917505 UFH917505 UPD917505 UYZ917505 VIV917505 VSR917505 WCN917505 WMJ917505 WWF917505 X983041 JT983041 TP983041 ADL983041 ANH983041 AXD983041 BGZ983041 BQV983041 CAR983041 CKN983041 CUJ983041 DEF983041 DOB983041 DXX983041 EHT983041 ERP983041 FBL983041 FLH983041 FVD983041 GEZ983041 GOV983041 GYR983041 HIN983041 HSJ983041 ICF983041 IMB983041 IVX983041 JFT983041 JPP983041 JZL983041 KJH983041 KTD983041 LCZ983041 LMV983041 LWR983041 MGN983041 MQJ983041 NAF983041 NKB983041 NTX983041 ODT983041 ONP983041 OXL983041 PHH983041 PRD983041 QAZ983041 QKV983041 QUR983041 REN983041 ROJ983041 RYF983041 SIB983041 SRX983041 TBT983041 TLP983041 TVL983041 UFH983041 UPD983041 UYZ983041 VIV983041 VSR983041 WCN983041 WMJ983041 WWF983041 AI65541 KE65541 UA65541 ADW65541 ANS65541 AXO65541 BHK65541 BRG65541 CBC65541 CKY65541 CUU65541 DEQ65541 DOM65541 DYI65541 EIE65541 ESA65541 FBW65541 FLS65541 FVO65541 GFK65541 GPG65541 GZC65541 HIY65541 HSU65541 ICQ65541 IMM65541 IWI65541 JGE65541 JQA65541 JZW65541 KJS65541 KTO65541 LDK65541 LNG65541 LXC65541 MGY65541 MQU65541 NAQ65541 NKM65541 NUI65541 OEE65541 OOA65541 OXW65541 PHS65541 PRO65541 QBK65541 QLG65541 QVC65541 REY65541 ROU65541 RYQ65541 SIM65541 SSI65541 TCE65541 TMA65541 TVW65541 UFS65541 UPO65541 UZK65541 VJG65541 VTC65541 WCY65541 WMU65541 WWQ65541 AI131077 KE131077 UA131077 ADW131077 ANS131077 AXO131077 BHK131077 BRG131077 CBC131077 CKY131077 CUU131077 DEQ131077 DOM131077 DYI131077 EIE131077 ESA131077 FBW131077 FLS131077 FVO131077 GFK131077 GPG131077 GZC131077 HIY131077 HSU131077 ICQ131077 IMM131077 IWI131077 JGE131077 JQA131077 JZW131077 KJS131077 KTO131077 LDK131077 LNG131077 LXC131077 MGY131077 MQU131077 NAQ131077 NKM131077 NUI131077 OEE131077 OOA131077 OXW131077 PHS131077 PRO131077 QBK131077 QLG131077 QVC131077 REY131077 ROU131077 RYQ131077 SIM131077 SSI131077 TCE131077 TMA131077 TVW131077 UFS131077 UPO131077 UZK131077 VJG131077 VTC131077 WCY131077 WMU131077 WWQ131077 AI196613 KE196613 UA196613 ADW196613 ANS196613 AXO196613 BHK196613 BRG196613 CBC196613 CKY196613 CUU196613 DEQ196613 DOM196613 DYI196613 EIE196613 ESA196613 FBW196613 FLS196613 FVO196613 GFK196613 GPG196613 GZC196613 HIY196613 HSU196613 ICQ196613 IMM196613 IWI196613 JGE196613 JQA196613 JZW196613 KJS196613 KTO196613 LDK196613 LNG196613 LXC196613 MGY196613 MQU196613 NAQ196613 NKM196613 NUI196613 OEE196613 OOA196613 OXW196613 PHS196613 PRO196613 QBK196613 QLG196613 QVC196613 REY196613 ROU196613 RYQ196613 SIM196613 SSI196613 TCE196613 TMA196613 TVW196613 UFS196613 UPO196613 UZK196613 VJG196613 VTC196613 WCY196613 WMU196613 WWQ196613 AI262149 KE262149 UA262149 ADW262149 ANS262149 AXO262149 BHK262149 BRG262149 CBC262149 CKY262149 CUU262149 DEQ262149 DOM262149 DYI262149 EIE262149 ESA262149 FBW262149 FLS262149 FVO262149 GFK262149 GPG262149 GZC262149 HIY262149 HSU262149 ICQ262149 IMM262149 IWI262149 JGE262149 JQA262149 JZW262149 KJS262149 KTO262149 LDK262149 LNG262149 LXC262149 MGY262149 MQU262149 NAQ262149 NKM262149 NUI262149 OEE262149 OOA262149 OXW262149 PHS262149 PRO262149 QBK262149 QLG262149 QVC262149 REY262149 ROU262149 RYQ262149 SIM262149 SSI262149 TCE262149 TMA262149 TVW262149 UFS262149 UPO262149 UZK262149 VJG262149 VTC262149 WCY262149 WMU262149 WWQ262149 AI327685 KE327685 UA327685 ADW327685 ANS327685 AXO327685 BHK327685 BRG327685 CBC327685 CKY327685 CUU327685 DEQ327685 DOM327685 DYI327685 EIE327685 ESA327685 FBW327685 FLS327685 FVO327685 GFK327685 GPG327685 GZC327685 HIY327685 HSU327685 ICQ327685 IMM327685 IWI327685 JGE327685 JQA327685 JZW327685 KJS327685 KTO327685 LDK327685 LNG327685 LXC327685 MGY327685 MQU327685 NAQ327685 NKM327685 NUI327685 OEE327685 OOA327685 OXW327685 PHS327685 PRO327685 QBK327685 QLG327685 QVC327685 REY327685 ROU327685 RYQ327685 SIM327685 SSI327685 TCE327685 TMA327685 TVW327685 UFS327685 UPO327685 UZK327685 VJG327685 VTC327685 WCY327685 WMU327685 WWQ327685 AI393221 KE393221 UA393221 ADW393221 ANS393221 AXO393221 BHK393221 BRG393221 CBC393221 CKY393221 CUU393221 DEQ393221 DOM393221 DYI393221 EIE393221 ESA393221 FBW393221 FLS393221 FVO393221 GFK393221 GPG393221 GZC393221 HIY393221 HSU393221 ICQ393221 IMM393221 IWI393221 JGE393221 JQA393221 JZW393221 KJS393221 KTO393221 LDK393221 LNG393221 LXC393221 MGY393221 MQU393221 NAQ393221 NKM393221 NUI393221 OEE393221 OOA393221 OXW393221 PHS393221 PRO393221 QBK393221 QLG393221 QVC393221 REY393221 ROU393221 RYQ393221 SIM393221 SSI393221 TCE393221 TMA393221 TVW393221 UFS393221 UPO393221 UZK393221 VJG393221 VTC393221 WCY393221 WMU393221 WWQ393221 AI458757 KE458757 UA458757 ADW458757 ANS458757 AXO458757 BHK458757 BRG458757 CBC458757 CKY458757 CUU458757 DEQ458757 DOM458757 DYI458757 EIE458757 ESA458757 FBW458757 FLS458757 FVO458757 GFK458757 GPG458757 GZC458757 HIY458757 HSU458757 ICQ458757 IMM458757 IWI458757 JGE458757 JQA458757 JZW458757 KJS458757 KTO458757 LDK458757 LNG458757 LXC458757 MGY458757 MQU458757 NAQ458757 NKM458757 NUI458757 OEE458757 OOA458757 OXW458757 PHS458757 PRO458757 QBK458757 QLG458757 QVC458757 REY458757 ROU458757 RYQ458757 SIM458757 SSI458757 TCE458757 TMA458757 TVW458757 UFS458757 UPO458757 UZK458757 VJG458757 VTC458757 WCY458757 WMU458757 WWQ458757 AI524293 KE524293 UA524293 ADW524293 ANS524293 AXO524293 BHK524293 BRG524293 CBC524293 CKY524293 CUU524293 DEQ524293 DOM524293 DYI524293 EIE524293 ESA524293 FBW524293 FLS524293 FVO524293 GFK524293 GPG524293 GZC524293 HIY524293 HSU524293 ICQ524293 IMM524293 IWI524293 JGE524293 JQA524293 JZW524293 KJS524293 KTO524293 LDK524293 LNG524293 LXC524293 MGY524293 MQU524293 NAQ524293 NKM524293 NUI524293 OEE524293 OOA524293 OXW524293 PHS524293 PRO524293 QBK524293 QLG524293 QVC524293 REY524293 ROU524293 RYQ524293 SIM524293 SSI524293 TCE524293 TMA524293 TVW524293 UFS524293 UPO524293 UZK524293 VJG524293 VTC524293 WCY524293 WMU524293 WWQ524293 AI589829 KE589829 UA589829 ADW589829 ANS589829 AXO589829 BHK589829 BRG589829 CBC589829 CKY589829 CUU589829 DEQ589829 DOM589829 DYI589829 EIE589829 ESA589829 FBW589829 FLS589829 FVO589829 GFK589829 GPG589829 GZC589829 HIY589829 HSU589829 ICQ589829 IMM589829 IWI589829 JGE589829 JQA589829 JZW589829 KJS589829 KTO589829 LDK589829 LNG589829 LXC589829 MGY589829 MQU589829 NAQ589829 NKM589829 NUI589829 OEE589829 OOA589829 OXW589829 PHS589829 PRO589829 QBK589829 QLG589829 QVC589829 REY589829 ROU589829 RYQ589829 SIM589829 SSI589829 TCE589829 TMA589829 TVW589829 UFS589829 UPO589829 UZK589829 VJG589829 VTC589829 WCY589829 WMU589829 WWQ589829 AI655365 KE655365 UA655365 ADW655365 ANS655365 AXO655365 BHK655365 BRG655365 CBC655365 CKY655365 CUU655365 DEQ655365 DOM655365 DYI655365 EIE655365 ESA655365 FBW655365 FLS655365 FVO655365 GFK655365 GPG655365 GZC655365 HIY655365 HSU655365 ICQ655365 IMM655365 IWI655365 JGE655365 JQA655365 JZW655365 KJS655365 KTO655365 LDK655365 LNG655365 LXC655365 MGY655365 MQU655365 NAQ655365 NKM655365 NUI655365 OEE655365 OOA655365 OXW655365 PHS655365 PRO655365 QBK655365 QLG655365 QVC655365 REY655365 ROU655365 RYQ655365 SIM655365 SSI655365 TCE655365 TMA655365 TVW655365 UFS655365 UPO655365 UZK655365 VJG655365 VTC655365 WCY655365 WMU655365 WWQ655365 AI720901 KE720901 UA720901 ADW720901 ANS720901 AXO720901 BHK720901 BRG720901 CBC720901 CKY720901 CUU720901 DEQ720901 DOM720901 DYI720901 EIE720901 ESA720901 FBW720901 FLS720901 FVO720901 GFK720901 GPG720901 GZC720901 HIY720901 HSU720901 ICQ720901 IMM720901 IWI720901 JGE720901 JQA720901 JZW720901 KJS720901 KTO720901 LDK720901 LNG720901 LXC720901 MGY720901 MQU720901 NAQ720901 NKM720901 NUI720901 OEE720901 OOA720901 OXW720901 PHS720901 PRO720901 QBK720901 QLG720901 QVC720901 REY720901 ROU720901 RYQ720901 SIM720901 SSI720901 TCE720901 TMA720901 TVW720901 UFS720901 UPO720901 UZK720901 VJG720901 VTC720901 WCY720901 WMU720901 WWQ720901 AI786437 KE786437 UA786437 ADW786437 ANS786437 AXO786437 BHK786437 BRG786437 CBC786437 CKY786437 CUU786437 DEQ786437 DOM786437 DYI786437 EIE786437 ESA786437 FBW786437 FLS786437 FVO786437 GFK786437 GPG786437 GZC786437 HIY786437 HSU786437 ICQ786437 IMM786437 IWI786437 JGE786437 JQA786437 JZW786437 KJS786437 KTO786437 LDK786437 LNG786437 LXC786437 MGY786437 MQU786437 NAQ786437 NKM786437 NUI786437 OEE786437 OOA786437 OXW786437 PHS786437 PRO786437 QBK786437 QLG786437 QVC786437 REY786437 ROU786437 RYQ786437 SIM786437 SSI786437 TCE786437 TMA786437 TVW786437 UFS786437 UPO786437 UZK786437 VJG786437 VTC786437 WCY786437 WMU786437 WWQ786437 AI851973 KE851973 UA851973 ADW851973 ANS851973 AXO851973 BHK851973 BRG851973 CBC851973 CKY851973 CUU851973 DEQ851973 DOM851973 DYI851973 EIE851973 ESA851973 FBW851973 FLS851973 FVO851973 GFK851973 GPG851973 GZC851973 HIY851973 HSU851973 ICQ851973 IMM851973 IWI851973 JGE851973 JQA851973 JZW851973 KJS851973 KTO851973 LDK851973 LNG851973 LXC851973 MGY851973 MQU851973 NAQ851973 NKM851973 NUI851973 OEE851973 OOA851973 OXW851973 PHS851973 PRO851973 QBK851973 QLG851973 QVC851973 REY851973 ROU851973 RYQ851973 SIM851973 SSI851973 TCE851973 TMA851973 TVW851973 UFS851973 UPO851973 UZK851973 VJG851973 VTC851973 WCY851973 WMU851973 WWQ851973 AI917509 KE917509 UA917509 ADW917509 ANS917509 AXO917509 BHK917509 BRG917509 CBC917509 CKY917509 CUU917509 DEQ917509 DOM917509 DYI917509 EIE917509 ESA917509 FBW917509 FLS917509 FVO917509 GFK917509 GPG917509 GZC917509 HIY917509 HSU917509 ICQ917509 IMM917509 IWI917509 JGE917509 JQA917509 JZW917509 KJS917509 KTO917509 LDK917509 LNG917509 LXC917509 MGY917509 MQU917509 NAQ917509 NKM917509 NUI917509 OEE917509 OOA917509 OXW917509 PHS917509 PRO917509 QBK917509 QLG917509 QVC917509 REY917509 ROU917509 RYQ917509 SIM917509 SSI917509 TCE917509 TMA917509 TVW917509 UFS917509 UPO917509 UZK917509 VJG917509 VTC917509 WCY917509 WMU917509 WWQ917509 AI983045 KE983045 UA983045 ADW983045 ANS983045 AXO983045 BHK983045 BRG983045 CBC983045 CKY983045 CUU983045 DEQ983045 DOM983045 DYI983045 EIE983045 ESA983045 FBW983045 FLS983045 FVO983045 GFK983045 GPG983045 GZC983045 HIY983045 HSU983045 ICQ983045 IMM983045 IWI983045 JGE983045 JQA983045 JZW983045 KJS983045 KTO983045 LDK983045 LNG983045 LXC983045 MGY983045 MQU983045 NAQ983045 NKM983045 NUI983045 OEE983045 OOA983045 OXW983045 PHS983045 PRO983045 QBK983045 QLG983045 QVC983045 REY983045 ROU983045 RYQ983045 SIM983045 SSI983045 TCE983045 TMA983045 TVW983045 UFS983045 UPO983045 UZK983045 VJG983045 VTC983045 WCY983045 WMU983045 WWQ983045 X65540 JT65540 TP65540 ADL65540 ANH65540 AXD65540 BGZ65540 BQV65540 CAR65540 CKN65540 CUJ65540 DEF65540 DOB65540 DXX65540 EHT65540 ERP65540 FBL65540 FLH65540 FVD65540 GEZ65540 GOV65540 GYR65540 HIN65540 HSJ65540 ICF65540 IMB65540 IVX65540 JFT65540 JPP65540 JZL65540 KJH65540 KTD65540 LCZ65540 LMV65540 LWR65540 MGN65540 MQJ65540 NAF65540 NKB65540 NTX65540 ODT65540 ONP65540 OXL65540 PHH65540 PRD65540 QAZ65540 QKV65540 QUR65540 REN65540 ROJ65540 RYF65540 SIB65540 SRX65540 TBT65540 TLP65540 TVL65540 UFH65540 UPD65540 UYZ65540 VIV65540 VSR65540 WCN65540 WMJ65540 WWF65540 X131076 JT131076 TP131076 ADL131076 ANH131076 AXD131076 BGZ131076 BQV131076 CAR131076 CKN131076 CUJ131076 DEF131076 DOB131076 DXX131076 EHT131076 ERP131076 FBL131076 FLH131076 FVD131076 GEZ131076 GOV131076 GYR131076 HIN131076 HSJ131076 ICF131076 IMB131076 IVX131076 JFT131076 JPP131076 JZL131076 KJH131076 KTD131076 LCZ131076 LMV131076 LWR131076 MGN131076 MQJ131076 NAF131076 NKB131076 NTX131076 ODT131076 ONP131076 OXL131076 PHH131076 PRD131076 QAZ131076 QKV131076 QUR131076 REN131076 ROJ131076 RYF131076 SIB131076 SRX131076 TBT131076 TLP131076 TVL131076 UFH131076 UPD131076 UYZ131076 VIV131076 VSR131076 WCN131076 WMJ131076 WWF131076 X196612 JT196612 TP196612 ADL196612 ANH196612 AXD196612 BGZ196612 BQV196612 CAR196612 CKN196612 CUJ196612 DEF196612 DOB196612 DXX196612 EHT196612 ERP196612 FBL196612 FLH196612 FVD196612 GEZ196612 GOV196612 GYR196612 HIN196612 HSJ196612 ICF196612 IMB196612 IVX196612 JFT196612 JPP196612 JZL196612 KJH196612 KTD196612 LCZ196612 LMV196612 LWR196612 MGN196612 MQJ196612 NAF196612 NKB196612 NTX196612 ODT196612 ONP196612 OXL196612 PHH196612 PRD196612 QAZ196612 QKV196612 QUR196612 REN196612 ROJ196612 RYF196612 SIB196612 SRX196612 TBT196612 TLP196612 TVL196612 UFH196612 UPD196612 UYZ196612 VIV196612 VSR196612 WCN196612 WMJ196612 WWF196612 X262148 JT262148 TP262148 ADL262148 ANH262148 AXD262148 BGZ262148 BQV262148 CAR262148 CKN262148 CUJ262148 DEF262148 DOB262148 DXX262148 EHT262148 ERP262148 FBL262148 FLH262148 FVD262148 GEZ262148 GOV262148 GYR262148 HIN262148 HSJ262148 ICF262148 IMB262148 IVX262148 JFT262148 JPP262148 JZL262148 KJH262148 KTD262148 LCZ262148 LMV262148 LWR262148 MGN262148 MQJ262148 NAF262148 NKB262148 NTX262148 ODT262148 ONP262148 OXL262148 PHH262148 PRD262148 QAZ262148 QKV262148 QUR262148 REN262148 ROJ262148 RYF262148 SIB262148 SRX262148 TBT262148 TLP262148 TVL262148 UFH262148 UPD262148 UYZ262148 VIV262148 VSR262148 WCN262148 WMJ262148 WWF262148 X327684 JT327684 TP327684 ADL327684 ANH327684 AXD327684 BGZ327684 BQV327684 CAR327684 CKN327684 CUJ327684 DEF327684 DOB327684 DXX327684 EHT327684 ERP327684 FBL327684 FLH327684 FVD327684 GEZ327684 GOV327684 GYR327684 HIN327684 HSJ327684 ICF327684 IMB327684 IVX327684 JFT327684 JPP327684 JZL327684 KJH327684 KTD327684 LCZ327684 LMV327684 LWR327684 MGN327684 MQJ327684 NAF327684 NKB327684 NTX327684 ODT327684 ONP327684 OXL327684 PHH327684 PRD327684 QAZ327684 QKV327684 QUR327684 REN327684 ROJ327684 RYF327684 SIB327684 SRX327684 TBT327684 TLP327684 TVL327684 UFH327684 UPD327684 UYZ327684 VIV327684 VSR327684 WCN327684 WMJ327684 WWF327684 X393220 JT393220 TP393220 ADL393220 ANH393220 AXD393220 BGZ393220 BQV393220 CAR393220 CKN393220 CUJ393220 DEF393220 DOB393220 DXX393220 EHT393220 ERP393220 FBL393220 FLH393220 FVD393220 GEZ393220 GOV393220 GYR393220 HIN393220 HSJ393220 ICF393220 IMB393220 IVX393220 JFT393220 JPP393220 JZL393220 KJH393220 KTD393220 LCZ393220 LMV393220 LWR393220 MGN393220 MQJ393220 NAF393220 NKB393220 NTX393220 ODT393220 ONP393220 OXL393220 PHH393220 PRD393220 QAZ393220 QKV393220 QUR393220 REN393220 ROJ393220 RYF393220 SIB393220 SRX393220 TBT393220 TLP393220 TVL393220 UFH393220 UPD393220 UYZ393220 VIV393220 VSR393220 WCN393220 WMJ393220 WWF393220 X458756 JT458756 TP458756 ADL458756 ANH458756 AXD458756 BGZ458756 BQV458756 CAR458756 CKN458756 CUJ458756 DEF458756 DOB458756 DXX458756 EHT458756 ERP458756 FBL458756 FLH458756 FVD458756 GEZ458756 GOV458756 GYR458756 HIN458756 HSJ458756 ICF458756 IMB458756 IVX458756 JFT458756 JPP458756 JZL458756 KJH458756 KTD458756 LCZ458756 LMV458756 LWR458756 MGN458756 MQJ458756 NAF458756 NKB458756 NTX458756 ODT458756 ONP458756 OXL458756 PHH458756 PRD458756 QAZ458756 QKV458756 QUR458756 REN458756 ROJ458756 RYF458756 SIB458756 SRX458756 TBT458756 TLP458756 TVL458756 UFH458756 UPD458756 UYZ458756 VIV458756 VSR458756 WCN458756 WMJ458756 WWF458756 X524292 JT524292 TP524292 ADL524292 ANH524292 AXD524292 BGZ524292 BQV524292 CAR524292 CKN524292 CUJ524292 DEF524292 DOB524292 DXX524292 EHT524292 ERP524292 FBL524292 FLH524292 FVD524292 GEZ524292 GOV524292 GYR524292 HIN524292 HSJ524292 ICF524292 IMB524292 IVX524292 JFT524292 JPP524292 JZL524292 KJH524292 KTD524292 LCZ524292 LMV524292 LWR524292 MGN524292 MQJ524292 NAF524292 NKB524292 NTX524292 ODT524292 ONP524292 OXL524292 PHH524292 PRD524292 QAZ524292 QKV524292 QUR524292 REN524292 ROJ524292 RYF524292 SIB524292 SRX524292 TBT524292 TLP524292 TVL524292 UFH524292 UPD524292 UYZ524292 VIV524292 VSR524292 WCN524292 WMJ524292 WWF524292 X589828 JT589828 TP589828 ADL589828 ANH589828 AXD589828 BGZ589828 BQV589828 CAR589828 CKN589828 CUJ589828 DEF589828 DOB589828 DXX589828 EHT589828 ERP589828 FBL589828 FLH589828 FVD589828 GEZ589828 GOV589828 GYR589828 HIN589828 HSJ589828 ICF589828 IMB589828 IVX589828 JFT589828 JPP589828 JZL589828 KJH589828 KTD589828 LCZ589828 LMV589828 LWR589828 MGN589828 MQJ589828 NAF589828 NKB589828 NTX589828 ODT589828 ONP589828 OXL589828 PHH589828 PRD589828 QAZ589828 QKV589828 QUR589828 REN589828 ROJ589828 RYF589828 SIB589828 SRX589828 TBT589828 TLP589828 TVL589828 UFH589828 UPD589828 UYZ589828 VIV589828 VSR589828 WCN589828 WMJ589828 WWF589828 X655364 JT655364 TP655364 ADL655364 ANH655364 AXD655364 BGZ655364 BQV655364 CAR655364 CKN655364 CUJ655364 DEF655364 DOB655364 DXX655364 EHT655364 ERP655364 FBL655364 FLH655364 FVD655364 GEZ655364 GOV655364 GYR655364 HIN655364 HSJ655364 ICF655364 IMB655364 IVX655364 JFT655364 JPP655364 JZL655364 KJH655364 KTD655364 LCZ655364 LMV655364 LWR655364 MGN655364 MQJ655364 NAF655364 NKB655364 NTX655364 ODT655364 ONP655364 OXL655364 PHH655364 PRD655364 QAZ655364 QKV655364 QUR655364 REN655364 ROJ655364 RYF655364 SIB655364 SRX655364 TBT655364 TLP655364 TVL655364 UFH655364 UPD655364 UYZ655364 VIV655364 VSR655364 WCN655364 WMJ655364 WWF655364 X720900 JT720900 TP720900 ADL720900 ANH720900 AXD720900 BGZ720900 BQV720900 CAR720900 CKN720900 CUJ720900 DEF720900 DOB720900 DXX720900 EHT720900 ERP720900 FBL720900 FLH720900 FVD720900 GEZ720900 GOV720900 GYR720900 HIN720900 HSJ720900 ICF720900 IMB720900 IVX720900 JFT720900 JPP720900 JZL720900 KJH720900 KTD720900 LCZ720900 LMV720900 LWR720900 MGN720900 MQJ720900 NAF720900 NKB720900 NTX720900 ODT720900 ONP720900 OXL720900 PHH720900 PRD720900 QAZ720900 QKV720900 QUR720900 REN720900 ROJ720900 RYF720900 SIB720900 SRX720900 TBT720900 TLP720900 TVL720900 UFH720900 UPD720900 UYZ720900 VIV720900 VSR720900 WCN720900 WMJ720900 WWF720900 X786436 JT786436 TP786436 ADL786436 ANH786436 AXD786436 BGZ786436 BQV786436 CAR786436 CKN786436 CUJ786436 DEF786436 DOB786436 DXX786436 EHT786436 ERP786436 FBL786436 FLH786436 FVD786436 GEZ786436 GOV786436 GYR786436 HIN786436 HSJ786436 ICF786436 IMB786436 IVX786436 JFT786436 JPP786436 JZL786436 KJH786436 KTD786436 LCZ786436 LMV786436 LWR786436 MGN786436 MQJ786436 NAF786436 NKB786436 NTX786436 ODT786436 ONP786436 OXL786436 PHH786436 PRD786436 QAZ786436 QKV786436 QUR786436 REN786436 ROJ786436 RYF786436 SIB786436 SRX786436 TBT786436 TLP786436 TVL786436 UFH786436 UPD786436 UYZ786436 VIV786436 VSR786436 WCN786436 WMJ786436 WWF786436 X851972 JT851972 TP851972 ADL851972 ANH851972 AXD851972 BGZ851972 BQV851972 CAR851972 CKN851972 CUJ851972 DEF851972 DOB851972 DXX851972 EHT851972 ERP851972 FBL851972 FLH851972 FVD851972 GEZ851972 GOV851972 GYR851972 HIN851972 HSJ851972 ICF851972 IMB851972 IVX851972 JFT851972 JPP851972 JZL851972 KJH851972 KTD851972 LCZ851972 LMV851972 LWR851972 MGN851972 MQJ851972 NAF851972 NKB851972 NTX851972 ODT851972 ONP851972 OXL851972 PHH851972 PRD851972 QAZ851972 QKV851972 QUR851972 REN851972 ROJ851972 RYF851972 SIB851972 SRX851972 TBT851972 TLP851972 TVL851972 UFH851972 UPD851972 UYZ851972 VIV851972 VSR851972 WCN851972 WMJ851972 WWF851972 X917508 JT917508 TP917508 ADL917508 ANH917508 AXD917508 BGZ917508 BQV917508 CAR917508 CKN917508 CUJ917508 DEF917508 DOB917508 DXX917508 EHT917508 ERP917508 FBL917508 FLH917508 FVD917508 GEZ917508 GOV917508 GYR917508 HIN917508 HSJ917508 ICF917508 IMB917508 IVX917508 JFT917508 JPP917508 JZL917508 KJH917508 KTD917508 LCZ917508 LMV917508 LWR917508 MGN917508 MQJ917508 NAF917508 NKB917508 NTX917508 ODT917508 ONP917508 OXL917508 PHH917508 PRD917508 QAZ917508 QKV917508 QUR917508 REN917508 ROJ917508 RYF917508 SIB917508 SRX917508 TBT917508 TLP917508 TVL917508 UFH917508 UPD917508 UYZ917508 VIV917508 VSR917508 WCN917508 WMJ917508 WWF917508 X983044 JT983044 TP983044 ADL983044 ANH983044 AXD983044 BGZ983044 BQV983044 CAR983044 CKN983044 CUJ983044 DEF983044 DOB983044 DXX983044 EHT983044 ERP983044 FBL983044 FLH983044 FVD983044 GEZ983044 GOV983044 GYR983044 HIN983044 HSJ983044 ICF983044 IMB983044 IVX983044 JFT983044 JPP983044 JZL983044 KJH983044 KTD983044 LCZ983044 LMV983044 LWR983044 MGN983044 MQJ983044 NAF983044 NKB983044 NTX983044 ODT983044 ONP983044 OXL983044 PHH983044 PRD983044 QAZ983044 QKV983044 QUR983044 REN983044 ROJ983044 RYF983044 SIB983044 SRX983044 TBT983044 TLP983044 TVL983044 UFH983044 UPD983044 UYZ983044 VIV983044 VSR983044 WCN983044 WMJ983044 WWF983044" xr:uid="{1CF14764-ED6C-423D-997A-430E79BB4A38}">
      <formula1>$BP$1:$BP$2</formula1>
    </dataValidation>
    <dataValidation type="list" allowBlank="1" showInputMessage="1" showErrorMessage="1" sqref="Y65500 JU65500 TQ65500 ADM65500 ANI65500 AXE65500 BHA65500 BQW65500 CAS65500 CKO65500 CUK65500 DEG65500 DOC65500 DXY65500 EHU65500 ERQ65500 FBM65500 FLI65500 FVE65500 GFA65500 GOW65500 GYS65500 HIO65500 HSK65500 ICG65500 IMC65500 IVY65500 JFU65500 JPQ65500 JZM65500 KJI65500 KTE65500 LDA65500 LMW65500 LWS65500 MGO65500 MQK65500 NAG65500 NKC65500 NTY65500 ODU65500 ONQ65500 OXM65500 PHI65500 PRE65500 QBA65500 QKW65500 QUS65500 REO65500 ROK65500 RYG65500 SIC65500 SRY65500 TBU65500 TLQ65500 TVM65500 UFI65500 UPE65500 UZA65500 VIW65500 VSS65500 WCO65500 WMK65500 WWG65500 Y131036 JU131036 TQ131036 ADM131036 ANI131036 AXE131036 BHA131036 BQW131036 CAS131036 CKO131036 CUK131036 DEG131036 DOC131036 DXY131036 EHU131036 ERQ131036 FBM131036 FLI131036 FVE131036 GFA131036 GOW131036 GYS131036 HIO131036 HSK131036 ICG131036 IMC131036 IVY131036 JFU131036 JPQ131036 JZM131036 KJI131036 KTE131036 LDA131036 LMW131036 LWS131036 MGO131036 MQK131036 NAG131036 NKC131036 NTY131036 ODU131036 ONQ131036 OXM131036 PHI131036 PRE131036 QBA131036 QKW131036 QUS131036 REO131036 ROK131036 RYG131036 SIC131036 SRY131036 TBU131036 TLQ131036 TVM131036 UFI131036 UPE131036 UZA131036 VIW131036 VSS131036 WCO131036 WMK131036 WWG131036 Y196572 JU196572 TQ196572 ADM196572 ANI196572 AXE196572 BHA196572 BQW196572 CAS196572 CKO196572 CUK196572 DEG196572 DOC196572 DXY196572 EHU196572 ERQ196572 FBM196572 FLI196572 FVE196572 GFA196572 GOW196572 GYS196572 HIO196572 HSK196572 ICG196572 IMC196572 IVY196572 JFU196572 JPQ196572 JZM196572 KJI196572 KTE196572 LDA196572 LMW196572 LWS196572 MGO196572 MQK196572 NAG196572 NKC196572 NTY196572 ODU196572 ONQ196572 OXM196572 PHI196572 PRE196572 QBA196572 QKW196572 QUS196572 REO196572 ROK196572 RYG196572 SIC196572 SRY196572 TBU196572 TLQ196572 TVM196572 UFI196572 UPE196572 UZA196572 VIW196572 VSS196572 WCO196572 WMK196572 WWG196572 Y262108 JU262108 TQ262108 ADM262108 ANI262108 AXE262108 BHA262108 BQW262108 CAS262108 CKO262108 CUK262108 DEG262108 DOC262108 DXY262108 EHU262108 ERQ262108 FBM262108 FLI262108 FVE262108 GFA262108 GOW262108 GYS262108 HIO262108 HSK262108 ICG262108 IMC262108 IVY262108 JFU262108 JPQ262108 JZM262108 KJI262108 KTE262108 LDA262108 LMW262108 LWS262108 MGO262108 MQK262108 NAG262108 NKC262108 NTY262108 ODU262108 ONQ262108 OXM262108 PHI262108 PRE262108 QBA262108 QKW262108 QUS262108 REO262108 ROK262108 RYG262108 SIC262108 SRY262108 TBU262108 TLQ262108 TVM262108 UFI262108 UPE262108 UZA262108 VIW262108 VSS262108 WCO262108 WMK262108 WWG262108 Y327644 JU327644 TQ327644 ADM327644 ANI327644 AXE327644 BHA327644 BQW327644 CAS327644 CKO327644 CUK327644 DEG327644 DOC327644 DXY327644 EHU327644 ERQ327644 FBM327644 FLI327644 FVE327644 GFA327644 GOW327644 GYS327644 HIO327644 HSK327644 ICG327644 IMC327644 IVY327644 JFU327644 JPQ327644 JZM327644 KJI327644 KTE327644 LDA327644 LMW327644 LWS327644 MGO327644 MQK327644 NAG327644 NKC327644 NTY327644 ODU327644 ONQ327644 OXM327644 PHI327644 PRE327644 QBA327644 QKW327644 QUS327644 REO327644 ROK327644 RYG327644 SIC327644 SRY327644 TBU327644 TLQ327644 TVM327644 UFI327644 UPE327644 UZA327644 VIW327644 VSS327644 WCO327644 WMK327644 WWG327644 Y393180 JU393180 TQ393180 ADM393180 ANI393180 AXE393180 BHA393180 BQW393180 CAS393180 CKO393180 CUK393180 DEG393180 DOC393180 DXY393180 EHU393180 ERQ393180 FBM393180 FLI393180 FVE393180 GFA393180 GOW393180 GYS393180 HIO393180 HSK393180 ICG393180 IMC393180 IVY393180 JFU393180 JPQ393180 JZM393180 KJI393180 KTE393180 LDA393180 LMW393180 LWS393180 MGO393180 MQK393180 NAG393180 NKC393180 NTY393180 ODU393180 ONQ393180 OXM393180 PHI393180 PRE393180 QBA393180 QKW393180 QUS393180 REO393180 ROK393180 RYG393180 SIC393180 SRY393180 TBU393180 TLQ393180 TVM393180 UFI393180 UPE393180 UZA393180 VIW393180 VSS393180 WCO393180 WMK393180 WWG393180 Y458716 JU458716 TQ458716 ADM458716 ANI458716 AXE458716 BHA458716 BQW458716 CAS458716 CKO458716 CUK458716 DEG458716 DOC458716 DXY458716 EHU458716 ERQ458716 FBM458716 FLI458716 FVE458716 GFA458716 GOW458716 GYS458716 HIO458716 HSK458716 ICG458716 IMC458716 IVY458716 JFU458716 JPQ458716 JZM458716 KJI458716 KTE458716 LDA458716 LMW458716 LWS458716 MGO458716 MQK458716 NAG458716 NKC458716 NTY458716 ODU458716 ONQ458716 OXM458716 PHI458716 PRE458716 QBA458716 QKW458716 QUS458716 REO458716 ROK458716 RYG458716 SIC458716 SRY458716 TBU458716 TLQ458716 TVM458716 UFI458716 UPE458716 UZA458716 VIW458716 VSS458716 WCO458716 WMK458716 WWG458716 Y524252 JU524252 TQ524252 ADM524252 ANI524252 AXE524252 BHA524252 BQW524252 CAS524252 CKO524252 CUK524252 DEG524252 DOC524252 DXY524252 EHU524252 ERQ524252 FBM524252 FLI524252 FVE524252 GFA524252 GOW524252 GYS524252 HIO524252 HSK524252 ICG524252 IMC524252 IVY524252 JFU524252 JPQ524252 JZM524252 KJI524252 KTE524252 LDA524252 LMW524252 LWS524252 MGO524252 MQK524252 NAG524252 NKC524252 NTY524252 ODU524252 ONQ524252 OXM524252 PHI524252 PRE524252 QBA524252 QKW524252 QUS524252 REO524252 ROK524252 RYG524252 SIC524252 SRY524252 TBU524252 TLQ524252 TVM524252 UFI524252 UPE524252 UZA524252 VIW524252 VSS524252 WCO524252 WMK524252 WWG524252 Y589788 JU589788 TQ589788 ADM589788 ANI589788 AXE589788 BHA589788 BQW589788 CAS589788 CKO589788 CUK589788 DEG589788 DOC589788 DXY589788 EHU589788 ERQ589788 FBM589788 FLI589788 FVE589788 GFA589788 GOW589788 GYS589788 HIO589788 HSK589788 ICG589788 IMC589788 IVY589788 JFU589788 JPQ589788 JZM589788 KJI589788 KTE589788 LDA589788 LMW589788 LWS589788 MGO589788 MQK589788 NAG589788 NKC589788 NTY589788 ODU589788 ONQ589788 OXM589788 PHI589788 PRE589788 QBA589788 QKW589788 QUS589788 REO589788 ROK589788 RYG589788 SIC589788 SRY589788 TBU589788 TLQ589788 TVM589788 UFI589788 UPE589788 UZA589788 VIW589788 VSS589788 WCO589788 WMK589788 WWG589788 Y655324 JU655324 TQ655324 ADM655324 ANI655324 AXE655324 BHA655324 BQW655324 CAS655324 CKO655324 CUK655324 DEG655324 DOC655324 DXY655324 EHU655324 ERQ655324 FBM655324 FLI655324 FVE655324 GFA655324 GOW655324 GYS655324 HIO655324 HSK655324 ICG655324 IMC655324 IVY655324 JFU655324 JPQ655324 JZM655324 KJI655324 KTE655324 LDA655324 LMW655324 LWS655324 MGO655324 MQK655324 NAG655324 NKC655324 NTY655324 ODU655324 ONQ655324 OXM655324 PHI655324 PRE655324 QBA655324 QKW655324 QUS655324 REO655324 ROK655324 RYG655324 SIC655324 SRY655324 TBU655324 TLQ655324 TVM655324 UFI655324 UPE655324 UZA655324 VIW655324 VSS655324 WCO655324 WMK655324 WWG655324 Y720860 JU720860 TQ720860 ADM720860 ANI720860 AXE720860 BHA720860 BQW720860 CAS720860 CKO720860 CUK720860 DEG720860 DOC720860 DXY720860 EHU720860 ERQ720860 FBM720860 FLI720860 FVE720860 GFA720860 GOW720860 GYS720860 HIO720860 HSK720860 ICG720860 IMC720860 IVY720860 JFU720860 JPQ720860 JZM720860 KJI720860 KTE720860 LDA720860 LMW720860 LWS720860 MGO720860 MQK720860 NAG720860 NKC720860 NTY720860 ODU720860 ONQ720860 OXM720860 PHI720860 PRE720860 QBA720860 QKW720860 QUS720860 REO720860 ROK720860 RYG720860 SIC720860 SRY720860 TBU720860 TLQ720860 TVM720860 UFI720860 UPE720860 UZA720860 VIW720860 VSS720860 WCO720860 WMK720860 WWG720860 Y786396 JU786396 TQ786396 ADM786396 ANI786396 AXE786396 BHA786396 BQW786396 CAS786396 CKO786396 CUK786396 DEG786396 DOC786396 DXY786396 EHU786396 ERQ786396 FBM786396 FLI786396 FVE786396 GFA786396 GOW786396 GYS786396 HIO786396 HSK786396 ICG786396 IMC786396 IVY786396 JFU786396 JPQ786396 JZM786396 KJI786396 KTE786396 LDA786396 LMW786396 LWS786396 MGO786396 MQK786396 NAG786396 NKC786396 NTY786396 ODU786396 ONQ786396 OXM786396 PHI786396 PRE786396 QBA786396 QKW786396 QUS786396 REO786396 ROK786396 RYG786396 SIC786396 SRY786396 TBU786396 TLQ786396 TVM786396 UFI786396 UPE786396 UZA786396 VIW786396 VSS786396 WCO786396 WMK786396 WWG786396 Y851932 JU851932 TQ851932 ADM851932 ANI851932 AXE851932 BHA851932 BQW851932 CAS851932 CKO851932 CUK851932 DEG851932 DOC851932 DXY851932 EHU851932 ERQ851932 FBM851932 FLI851932 FVE851932 GFA851932 GOW851932 GYS851932 HIO851932 HSK851932 ICG851932 IMC851932 IVY851932 JFU851932 JPQ851932 JZM851932 KJI851932 KTE851932 LDA851932 LMW851932 LWS851932 MGO851932 MQK851932 NAG851932 NKC851932 NTY851932 ODU851932 ONQ851932 OXM851932 PHI851932 PRE851932 QBA851932 QKW851932 QUS851932 REO851932 ROK851932 RYG851932 SIC851932 SRY851932 TBU851932 TLQ851932 TVM851932 UFI851932 UPE851932 UZA851932 VIW851932 VSS851932 WCO851932 WMK851932 WWG851932 Y917468 JU917468 TQ917468 ADM917468 ANI917468 AXE917468 BHA917468 BQW917468 CAS917468 CKO917468 CUK917468 DEG917468 DOC917468 DXY917468 EHU917468 ERQ917468 FBM917468 FLI917468 FVE917468 GFA917468 GOW917468 GYS917468 HIO917468 HSK917468 ICG917468 IMC917468 IVY917468 JFU917468 JPQ917468 JZM917468 KJI917468 KTE917468 LDA917468 LMW917468 LWS917468 MGO917468 MQK917468 NAG917468 NKC917468 NTY917468 ODU917468 ONQ917468 OXM917468 PHI917468 PRE917468 QBA917468 QKW917468 QUS917468 REO917468 ROK917468 RYG917468 SIC917468 SRY917468 TBU917468 TLQ917468 TVM917468 UFI917468 UPE917468 UZA917468 VIW917468 VSS917468 WCO917468 WMK917468 WWG917468 Y983004 JU983004 TQ983004 ADM983004 ANI983004 AXE983004 BHA983004 BQW983004 CAS983004 CKO983004 CUK983004 DEG983004 DOC983004 DXY983004 EHU983004 ERQ983004 FBM983004 FLI983004 FVE983004 GFA983004 GOW983004 GYS983004 HIO983004 HSK983004 ICG983004 IMC983004 IVY983004 JFU983004 JPQ983004 JZM983004 KJI983004 KTE983004 LDA983004 LMW983004 LWS983004 MGO983004 MQK983004 NAG983004 NKC983004 NTY983004 ODU983004 ONQ983004 OXM983004 PHI983004 PRE983004 QBA983004 QKW983004 QUS983004 REO983004 ROK983004 RYG983004 SIC983004 SRY983004 TBU983004 TLQ983004 TVM983004 UFI983004 UPE983004 UZA983004 VIW983004 VSS983004 WCO983004 WMK983004 WWG983004 AM65485:AM65487 KI65485:KI65487 UE65485:UE65487 AEA65485:AEA65487 ANW65485:ANW65487 AXS65485:AXS65487 BHO65485:BHO65487 BRK65485:BRK65487 CBG65485:CBG65487 CLC65485:CLC65487 CUY65485:CUY65487 DEU65485:DEU65487 DOQ65485:DOQ65487 DYM65485:DYM65487 EII65485:EII65487 ESE65485:ESE65487 FCA65485:FCA65487 FLW65485:FLW65487 FVS65485:FVS65487 GFO65485:GFO65487 GPK65485:GPK65487 GZG65485:GZG65487 HJC65485:HJC65487 HSY65485:HSY65487 ICU65485:ICU65487 IMQ65485:IMQ65487 IWM65485:IWM65487 JGI65485:JGI65487 JQE65485:JQE65487 KAA65485:KAA65487 KJW65485:KJW65487 KTS65485:KTS65487 LDO65485:LDO65487 LNK65485:LNK65487 LXG65485:LXG65487 MHC65485:MHC65487 MQY65485:MQY65487 NAU65485:NAU65487 NKQ65485:NKQ65487 NUM65485:NUM65487 OEI65485:OEI65487 OOE65485:OOE65487 OYA65485:OYA65487 PHW65485:PHW65487 PRS65485:PRS65487 QBO65485:QBO65487 QLK65485:QLK65487 QVG65485:QVG65487 RFC65485:RFC65487 ROY65485:ROY65487 RYU65485:RYU65487 SIQ65485:SIQ65487 SSM65485:SSM65487 TCI65485:TCI65487 TME65485:TME65487 TWA65485:TWA65487 UFW65485:UFW65487 UPS65485:UPS65487 UZO65485:UZO65487 VJK65485:VJK65487 VTG65485:VTG65487 WDC65485:WDC65487 WMY65485:WMY65487 WWU65485:WWU65487 AM131021:AM131023 KI131021:KI131023 UE131021:UE131023 AEA131021:AEA131023 ANW131021:ANW131023 AXS131021:AXS131023 BHO131021:BHO131023 BRK131021:BRK131023 CBG131021:CBG131023 CLC131021:CLC131023 CUY131021:CUY131023 DEU131021:DEU131023 DOQ131021:DOQ131023 DYM131021:DYM131023 EII131021:EII131023 ESE131021:ESE131023 FCA131021:FCA131023 FLW131021:FLW131023 FVS131021:FVS131023 GFO131021:GFO131023 GPK131021:GPK131023 GZG131021:GZG131023 HJC131021:HJC131023 HSY131021:HSY131023 ICU131021:ICU131023 IMQ131021:IMQ131023 IWM131021:IWM131023 JGI131021:JGI131023 JQE131021:JQE131023 KAA131021:KAA131023 KJW131021:KJW131023 KTS131021:KTS131023 LDO131021:LDO131023 LNK131021:LNK131023 LXG131021:LXG131023 MHC131021:MHC131023 MQY131021:MQY131023 NAU131021:NAU131023 NKQ131021:NKQ131023 NUM131021:NUM131023 OEI131021:OEI131023 OOE131021:OOE131023 OYA131021:OYA131023 PHW131021:PHW131023 PRS131021:PRS131023 QBO131021:QBO131023 QLK131021:QLK131023 QVG131021:QVG131023 RFC131021:RFC131023 ROY131021:ROY131023 RYU131021:RYU131023 SIQ131021:SIQ131023 SSM131021:SSM131023 TCI131021:TCI131023 TME131021:TME131023 TWA131021:TWA131023 UFW131021:UFW131023 UPS131021:UPS131023 UZO131021:UZO131023 VJK131021:VJK131023 VTG131021:VTG131023 WDC131021:WDC131023 WMY131021:WMY131023 WWU131021:WWU131023 AM196557:AM196559 KI196557:KI196559 UE196557:UE196559 AEA196557:AEA196559 ANW196557:ANW196559 AXS196557:AXS196559 BHO196557:BHO196559 BRK196557:BRK196559 CBG196557:CBG196559 CLC196557:CLC196559 CUY196557:CUY196559 DEU196557:DEU196559 DOQ196557:DOQ196559 DYM196557:DYM196559 EII196557:EII196559 ESE196557:ESE196559 FCA196557:FCA196559 FLW196557:FLW196559 FVS196557:FVS196559 GFO196557:GFO196559 GPK196557:GPK196559 GZG196557:GZG196559 HJC196557:HJC196559 HSY196557:HSY196559 ICU196557:ICU196559 IMQ196557:IMQ196559 IWM196557:IWM196559 JGI196557:JGI196559 JQE196557:JQE196559 KAA196557:KAA196559 KJW196557:KJW196559 KTS196557:KTS196559 LDO196557:LDO196559 LNK196557:LNK196559 LXG196557:LXG196559 MHC196557:MHC196559 MQY196557:MQY196559 NAU196557:NAU196559 NKQ196557:NKQ196559 NUM196557:NUM196559 OEI196557:OEI196559 OOE196557:OOE196559 OYA196557:OYA196559 PHW196557:PHW196559 PRS196557:PRS196559 QBO196557:QBO196559 QLK196557:QLK196559 QVG196557:QVG196559 RFC196557:RFC196559 ROY196557:ROY196559 RYU196557:RYU196559 SIQ196557:SIQ196559 SSM196557:SSM196559 TCI196557:TCI196559 TME196557:TME196559 TWA196557:TWA196559 UFW196557:UFW196559 UPS196557:UPS196559 UZO196557:UZO196559 VJK196557:VJK196559 VTG196557:VTG196559 WDC196557:WDC196559 WMY196557:WMY196559 WWU196557:WWU196559 AM262093:AM262095 KI262093:KI262095 UE262093:UE262095 AEA262093:AEA262095 ANW262093:ANW262095 AXS262093:AXS262095 BHO262093:BHO262095 BRK262093:BRK262095 CBG262093:CBG262095 CLC262093:CLC262095 CUY262093:CUY262095 DEU262093:DEU262095 DOQ262093:DOQ262095 DYM262093:DYM262095 EII262093:EII262095 ESE262093:ESE262095 FCA262093:FCA262095 FLW262093:FLW262095 FVS262093:FVS262095 GFO262093:GFO262095 GPK262093:GPK262095 GZG262093:GZG262095 HJC262093:HJC262095 HSY262093:HSY262095 ICU262093:ICU262095 IMQ262093:IMQ262095 IWM262093:IWM262095 JGI262093:JGI262095 JQE262093:JQE262095 KAA262093:KAA262095 KJW262093:KJW262095 KTS262093:KTS262095 LDO262093:LDO262095 LNK262093:LNK262095 LXG262093:LXG262095 MHC262093:MHC262095 MQY262093:MQY262095 NAU262093:NAU262095 NKQ262093:NKQ262095 NUM262093:NUM262095 OEI262093:OEI262095 OOE262093:OOE262095 OYA262093:OYA262095 PHW262093:PHW262095 PRS262093:PRS262095 QBO262093:QBO262095 QLK262093:QLK262095 QVG262093:QVG262095 RFC262093:RFC262095 ROY262093:ROY262095 RYU262093:RYU262095 SIQ262093:SIQ262095 SSM262093:SSM262095 TCI262093:TCI262095 TME262093:TME262095 TWA262093:TWA262095 UFW262093:UFW262095 UPS262093:UPS262095 UZO262093:UZO262095 VJK262093:VJK262095 VTG262093:VTG262095 WDC262093:WDC262095 WMY262093:WMY262095 WWU262093:WWU262095 AM327629:AM327631 KI327629:KI327631 UE327629:UE327631 AEA327629:AEA327631 ANW327629:ANW327631 AXS327629:AXS327631 BHO327629:BHO327631 BRK327629:BRK327631 CBG327629:CBG327631 CLC327629:CLC327631 CUY327629:CUY327631 DEU327629:DEU327631 DOQ327629:DOQ327631 DYM327629:DYM327631 EII327629:EII327631 ESE327629:ESE327631 FCA327629:FCA327631 FLW327629:FLW327631 FVS327629:FVS327631 GFO327629:GFO327631 GPK327629:GPK327631 GZG327629:GZG327631 HJC327629:HJC327631 HSY327629:HSY327631 ICU327629:ICU327631 IMQ327629:IMQ327631 IWM327629:IWM327631 JGI327629:JGI327631 JQE327629:JQE327631 KAA327629:KAA327631 KJW327629:KJW327631 KTS327629:KTS327631 LDO327629:LDO327631 LNK327629:LNK327631 LXG327629:LXG327631 MHC327629:MHC327631 MQY327629:MQY327631 NAU327629:NAU327631 NKQ327629:NKQ327631 NUM327629:NUM327631 OEI327629:OEI327631 OOE327629:OOE327631 OYA327629:OYA327631 PHW327629:PHW327631 PRS327629:PRS327631 QBO327629:QBO327631 QLK327629:QLK327631 QVG327629:QVG327631 RFC327629:RFC327631 ROY327629:ROY327631 RYU327629:RYU327631 SIQ327629:SIQ327631 SSM327629:SSM327631 TCI327629:TCI327631 TME327629:TME327631 TWA327629:TWA327631 UFW327629:UFW327631 UPS327629:UPS327631 UZO327629:UZO327631 VJK327629:VJK327631 VTG327629:VTG327631 WDC327629:WDC327631 WMY327629:WMY327631 WWU327629:WWU327631 AM393165:AM393167 KI393165:KI393167 UE393165:UE393167 AEA393165:AEA393167 ANW393165:ANW393167 AXS393165:AXS393167 BHO393165:BHO393167 BRK393165:BRK393167 CBG393165:CBG393167 CLC393165:CLC393167 CUY393165:CUY393167 DEU393165:DEU393167 DOQ393165:DOQ393167 DYM393165:DYM393167 EII393165:EII393167 ESE393165:ESE393167 FCA393165:FCA393167 FLW393165:FLW393167 FVS393165:FVS393167 GFO393165:GFO393167 GPK393165:GPK393167 GZG393165:GZG393167 HJC393165:HJC393167 HSY393165:HSY393167 ICU393165:ICU393167 IMQ393165:IMQ393167 IWM393165:IWM393167 JGI393165:JGI393167 JQE393165:JQE393167 KAA393165:KAA393167 KJW393165:KJW393167 KTS393165:KTS393167 LDO393165:LDO393167 LNK393165:LNK393167 LXG393165:LXG393167 MHC393165:MHC393167 MQY393165:MQY393167 NAU393165:NAU393167 NKQ393165:NKQ393167 NUM393165:NUM393167 OEI393165:OEI393167 OOE393165:OOE393167 OYA393165:OYA393167 PHW393165:PHW393167 PRS393165:PRS393167 QBO393165:QBO393167 QLK393165:QLK393167 QVG393165:QVG393167 RFC393165:RFC393167 ROY393165:ROY393167 RYU393165:RYU393167 SIQ393165:SIQ393167 SSM393165:SSM393167 TCI393165:TCI393167 TME393165:TME393167 TWA393165:TWA393167 UFW393165:UFW393167 UPS393165:UPS393167 UZO393165:UZO393167 VJK393165:VJK393167 VTG393165:VTG393167 WDC393165:WDC393167 WMY393165:WMY393167 WWU393165:WWU393167 AM458701:AM458703 KI458701:KI458703 UE458701:UE458703 AEA458701:AEA458703 ANW458701:ANW458703 AXS458701:AXS458703 BHO458701:BHO458703 BRK458701:BRK458703 CBG458701:CBG458703 CLC458701:CLC458703 CUY458701:CUY458703 DEU458701:DEU458703 DOQ458701:DOQ458703 DYM458701:DYM458703 EII458701:EII458703 ESE458701:ESE458703 FCA458701:FCA458703 FLW458701:FLW458703 FVS458701:FVS458703 GFO458701:GFO458703 GPK458701:GPK458703 GZG458701:GZG458703 HJC458701:HJC458703 HSY458701:HSY458703 ICU458701:ICU458703 IMQ458701:IMQ458703 IWM458701:IWM458703 JGI458701:JGI458703 JQE458701:JQE458703 KAA458701:KAA458703 KJW458701:KJW458703 KTS458701:KTS458703 LDO458701:LDO458703 LNK458701:LNK458703 LXG458701:LXG458703 MHC458701:MHC458703 MQY458701:MQY458703 NAU458701:NAU458703 NKQ458701:NKQ458703 NUM458701:NUM458703 OEI458701:OEI458703 OOE458701:OOE458703 OYA458701:OYA458703 PHW458701:PHW458703 PRS458701:PRS458703 QBO458701:QBO458703 QLK458701:QLK458703 QVG458701:QVG458703 RFC458701:RFC458703 ROY458701:ROY458703 RYU458701:RYU458703 SIQ458701:SIQ458703 SSM458701:SSM458703 TCI458701:TCI458703 TME458701:TME458703 TWA458701:TWA458703 UFW458701:UFW458703 UPS458701:UPS458703 UZO458701:UZO458703 VJK458701:VJK458703 VTG458701:VTG458703 WDC458701:WDC458703 WMY458701:WMY458703 WWU458701:WWU458703 AM524237:AM524239 KI524237:KI524239 UE524237:UE524239 AEA524237:AEA524239 ANW524237:ANW524239 AXS524237:AXS524239 BHO524237:BHO524239 BRK524237:BRK524239 CBG524237:CBG524239 CLC524237:CLC524239 CUY524237:CUY524239 DEU524237:DEU524239 DOQ524237:DOQ524239 DYM524237:DYM524239 EII524237:EII524239 ESE524237:ESE524239 FCA524237:FCA524239 FLW524237:FLW524239 FVS524237:FVS524239 GFO524237:GFO524239 GPK524237:GPK524239 GZG524237:GZG524239 HJC524237:HJC524239 HSY524237:HSY524239 ICU524237:ICU524239 IMQ524237:IMQ524239 IWM524237:IWM524239 JGI524237:JGI524239 JQE524237:JQE524239 KAA524237:KAA524239 KJW524237:KJW524239 KTS524237:KTS524239 LDO524237:LDO524239 LNK524237:LNK524239 LXG524237:LXG524239 MHC524237:MHC524239 MQY524237:MQY524239 NAU524237:NAU524239 NKQ524237:NKQ524239 NUM524237:NUM524239 OEI524237:OEI524239 OOE524237:OOE524239 OYA524237:OYA524239 PHW524237:PHW524239 PRS524237:PRS524239 QBO524237:QBO524239 QLK524237:QLK524239 QVG524237:QVG524239 RFC524237:RFC524239 ROY524237:ROY524239 RYU524237:RYU524239 SIQ524237:SIQ524239 SSM524237:SSM524239 TCI524237:TCI524239 TME524237:TME524239 TWA524237:TWA524239 UFW524237:UFW524239 UPS524237:UPS524239 UZO524237:UZO524239 VJK524237:VJK524239 VTG524237:VTG524239 WDC524237:WDC524239 WMY524237:WMY524239 WWU524237:WWU524239 AM589773:AM589775 KI589773:KI589775 UE589773:UE589775 AEA589773:AEA589775 ANW589773:ANW589775 AXS589773:AXS589775 BHO589773:BHO589775 BRK589773:BRK589775 CBG589773:CBG589775 CLC589773:CLC589775 CUY589773:CUY589775 DEU589773:DEU589775 DOQ589773:DOQ589775 DYM589773:DYM589775 EII589773:EII589775 ESE589773:ESE589775 FCA589773:FCA589775 FLW589773:FLW589775 FVS589773:FVS589775 GFO589773:GFO589775 GPK589773:GPK589775 GZG589773:GZG589775 HJC589773:HJC589775 HSY589773:HSY589775 ICU589773:ICU589775 IMQ589773:IMQ589775 IWM589773:IWM589775 JGI589773:JGI589775 JQE589773:JQE589775 KAA589773:KAA589775 KJW589773:KJW589775 KTS589773:KTS589775 LDO589773:LDO589775 LNK589773:LNK589775 LXG589773:LXG589775 MHC589773:MHC589775 MQY589773:MQY589775 NAU589773:NAU589775 NKQ589773:NKQ589775 NUM589773:NUM589775 OEI589773:OEI589775 OOE589773:OOE589775 OYA589773:OYA589775 PHW589773:PHW589775 PRS589773:PRS589775 QBO589773:QBO589775 QLK589773:QLK589775 QVG589773:QVG589775 RFC589773:RFC589775 ROY589773:ROY589775 RYU589773:RYU589775 SIQ589773:SIQ589775 SSM589773:SSM589775 TCI589773:TCI589775 TME589773:TME589775 TWA589773:TWA589775 UFW589773:UFW589775 UPS589773:UPS589775 UZO589773:UZO589775 VJK589773:VJK589775 VTG589773:VTG589775 WDC589773:WDC589775 WMY589773:WMY589775 WWU589773:WWU589775 AM655309:AM655311 KI655309:KI655311 UE655309:UE655311 AEA655309:AEA655311 ANW655309:ANW655311 AXS655309:AXS655311 BHO655309:BHO655311 BRK655309:BRK655311 CBG655309:CBG655311 CLC655309:CLC655311 CUY655309:CUY655311 DEU655309:DEU655311 DOQ655309:DOQ655311 DYM655309:DYM655311 EII655309:EII655311 ESE655309:ESE655311 FCA655309:FCA655311 FLW655309:FLW655311 FVS655309:FVS655311 GFO655309:GFO655311 GPK655309:GPK655311 GZG655309:GZG655311 HJC655309:HJC655311 HSY655309:HSY655311 ICU655309:ICU655311 IMQ655309:IMQ655311 IWM655309:IWM655311 JGI655309:JGI655311 JQE655309:JQE655311 KAA655309:KAA655311 KJW655309:KJW655311 KTS655309:KTS655311 LDO655309:LDO655311 LNK655309:LNK655311 LXG655309:LXG655311 MHC655309:MHC655311 MQY655309:MQY655311 NAU655309:NAU655311 NKQ655309:NKQ655311 NUM655309:NUM655311 OEI655309:OEI655311 OOE655309:OOE655311 OYA655309:OYA655311 PHW655309:PHW655311 PRS655309:PRS655311 QBO655309:QBO655311 QLK655309:QLK655311 QVG655309:QVG655311 RFC655309:RFC655311 ROY655309:ROY655311 RYU655309:RYU655311 SIQ655309:SIQ655311 SSM655309:SSM655311 TCI655309:TCI655311 TME655309:TME655311 TWA655309:TWA655311 UFW655309:UFW655311 UPS655309:UPS655311 UZO655309:UZO655311 VJK655309:VJK655311 VTG655309:VTG655311 WDC655309:WDC655311 WMY655309:WMY655311 WWU655309:WWU655311 AM720845:AM720847 KI720845:KI720847 UE720845:UE720847 AEA720845:AEA720847 ANW720845:ANW720847 AXS720845:AXS720847 BHO720845:BHO720847 BRK720845:BRK720847 CBG720845:CBG720847 CLC720845:CLC720847 CUY720845:CUY720847 DEU720845:DEU720847 DOQ720845:DOQ720847 DYM720845:DYM720847 EII720845:EII720847 ESE720845:ESE720847 FCA720845:FCA720847 FLW720845:FLW720847 FVS720845:FVS720847 GFO720845:GFO720847 GPK720845:GPK720847 GZG720845:GZG720847 HJC720845:HJC720847 HSY720845:HSY720847 ICU720845:ICU720847 IMQ720845:IMQ720847 IWM720845:IWM720847 JGI720845:JGI720847 JQE720845:JQE720847 KAA720845:KAA720847 KJW720845:KJW720847 KTS720845:KTS720847 LDO720845:LDO720847 LNK720845:LNK720847 LXG720845:LXG720847 MHC720845:MHC720847 MQY720845:MQY720847 NAU720845:NAU720847 NKQ720845:NKQ720847 NUM720845:NUM720847 OEI720845:OEI720847 OOE720845:OOE720847 OYA720845:OYA720847 PHW720845:PHW720847 PRS720845:PRS720847 QBO720845:QBO720847 QLK720845:QLK720847 QVG720845:QVG720847 RFC720845:RFC720847 ROY720845:ROY720847 RYU720845:RYU720847 SIQ720845:SIQ720847 SSM720845:SSM720847 TCI720845:TCI720847 TME720845:TME720847 TWA720845:TWA720847 UFW720845:UFW720847 UPS720845:UPS720847 UZO720845:UZO720847 VJK720845:VJK720847 VTG720845:VTG720847 WDC720845:WDC720847 WMY720845:WMY720847 WWU720845:WWU720847 AM786381:AM786383 KI786381:KI786383 UE786381:UE786383 AEA786381:AEA786383 ANW786381:ANW786383 AXS786381:AXS786383 BHO786381:BHO786383 BRK786381:BRK786383 CBG786381:CBG786383 CLC786381:CLC786383 CUY786381:CUY786383 DEU786381:DEU786383 DOQ786381:DOQ786383 DYM786381:DYM786383 EII786381:EII786383 ESE786381:ESE786383 FCA786381:FCA786383 FLW786381:FLW786383 FVS786381:FVS786383 GFO786381:GFO786383 GPK786381:GPK786383 GZG786381:GZG786383 HJC786381:HJC786383 HSY786381:HSY786383 ICU786381:ICU786383 IMQ786381:IMQ786383 IWM786381:IWM786383 JGI786381:JGI786383 JQE786381:JQE786383 KAA786381:KAA786383 KJW786381:KJW786383 KTS786381:KTS786383 LDO786381:LDO786383 LNK786381:LNK786383 LXG786381:LXG786383 MHC786381:MHC786383 MQY786381:MQY786383 NAU786381:NAU786383 NKQ786381:NKQ786383 NUM786381:NUM786383 OEI786381:OEI786383 OOE786381:OOE786383 OYA786381:OYA786383 PHW786381:PHW786383 PRS786381:PRS786383 QBO786381:QBO786383 QLK786381:QLK786383 QVG786381:QVG786383 RFC786381:RFC786383 ROY786381:ROY786383 RYU786381:RYU786383 SIQ786381:SIQ786383 SSM786381:SSM786383 TCI786381:TCI786383 TME786381:TME786383 TWA786381:TWA786383 UFW786381:UFW786383 UPS786381:UPS786383 UZO786381:UZO786383 VJK786381:VJK786383 VTG786381:VTG786383 WDC786381:WDC786383 WMY786381:WMY786383 WWU786381:WWU786383 AM851917:AM851919 KI851917:KI851919 UE851917:UE851919 AEA851917:AEA851919 ANW851917:ANW851919 AXS851917:AXS851919 BHO851917:BHO851919 BRK851917:BRK851919 CBG851917:CBG851919 CLC851917:CLC851919 CUY851917:CUY851919 DEU851917:DEU851919 DOQ851917:DOQ851919 DYM851917:DYM851919 EII851917:EII851919 ESE851917:ESE851919 FCA851917:FCA851919 FLW851917:FLW851919 FVS851917:FVS851919 GFO851917:GFO851919 GPK851917:GPK851919 GZG851917:GZG851919 HJC851917:HJC851919 HSY851917:HSY851919 ICU851917:ICU851919 IMQ851917:IMQ851919 IWM851917:IWM851919 JGI851917:JGI851919 JQE851917:JQE851919 KAA851917:KAA851919 KJW851917:KJW851919 KTS851917:KTS851919 LDO851917:LDO851919 LNK851917:LNK851919 LXG851917:LXG851919 MHC851917:MHC851919 MQY851917:MQY851919 NAU851917:NAU851919 NKQ851917:NKQ851919 NUM851917:NUM851919 OEI851917:OEI851919 OOE851917:OOE851919 OYA851917:OYA851919 PHW851917:PHW851919 PRS851917:PRS851919 QBO851917:QBO851919 QLK851917:QLK851919 QVG851917:QVG851919 RFC851917:RFC851919 ROY851917:ROY851919 RYU851917:RYU851919 SIQ851917:SIQ851919 SSM851917:SSM851919 TCI851917:TCI851919 TME851917:TME851919 TWA851917:TWA851919 UFW851917:UFW851919 UPS851917:UPS851919 UZO851917:UZO851919 VJK851917:VJK851919 VTG851917:VTG851919 WDC851917:WDC851919 WMY851917:WMY851919 WWU851917:WWU851919 AM917453:AM917455 KI917453:KI917455 UE917453:UE917455 AEA917453:AEA917455 ANW917453:ANW917455 AXS917453:AXS917455 BHO917453:BHO917455 BRK917453:BRK917455 CBG917453:CBG917455 CLC917453:CLC917455 CUY917453:CUY917455 DEU917453:DEU917455 DOQ917453:DOQ917455 DYM917453:DYM917455 EII917453:EII917455 ESE917453:ESE917455 FCA917453:FCA917455 FLW917453:FLW917455 FVS917453:FVS917455 GFO917453:GFO917455 GPK917453:GPK917455 GZG917453:GZG917455 HJC917453:HJC917455 HSY917453:HSY917455 ICU917453:ICU917455 IMQ917453:IMQ917455 IWM917453:IWM917455 JGI917453:JGI917455 JQE917453:JQE917455 KAA917453:KAA917455 KJW917453:KJW917455 KTS917453:KTS917455 LDO917453:LDO917455 LNK917453:LNK917455 LXG917453:LXG917455 MHC917453:MHC917455 MQY917453:MQY917455 NAU917453:NAU917455 NKQ917453:NKQ917455 NUM917453:NUM917455 OEI917453:OEI917455 OOE917453:OOE917455 OYA917453:OYA917455 PHW917453:PHW917455 PRS917453:PRS917455 QBO917453:QBO917455 QLK917453:QLK917455 QVG917453:QVG917455 RFC917453:RFC917455 ROY917453:ROY917455 RYU917453:RYU917455 SIQ917453:SIQ917455 SSM917453:SSM917455 TCI917453:TCI917455 TME917453:TME917455 TWA917453:TWA917455 UFW917453:UFW917455 UPS917453:UPS917455 UZO917453:UZO917455 VJK917453:VJK917455 VTG917453:VTG917455 WDC917453:WDC917455 WMY917453:WMY917455 WWU917453:WWU917455 AM982989:AM982991 KI982989:KI982991 UE982989:UE982991 AEA982989:AEA982991 ANW982989:ANW982991 AXS982989:AXS982991 BHO982989:BHO982991 BRK982989:BRK982991 CBG982989:CBG982991 CLC982989:CLC982991 CUY982989:CUY982991 DEU982989:DEU982991 DOQ982989:DOQ982991 DYM982989:DYM982991 EII982989:EII982991 ESE982989:ESE982991 FCA982989:FCA982991 FLW982989:FLW982991 FVS982989:FVS982991 GFO982989:GFO982991 GPK982989:GPK982991 GZG982989:GZG982991 HJC982989:HJC982991 HSY982989:HSY982991 ICU982989:ICU982991 IMQ982989:IMQ982991 IWM982989:IWM982991 JGI982989:JGI982991 JQE982989:JQE982991 KAA982989:KAA982991 KJW982989:KJW982991 KTS982989:KTS982991 LDO982989:LDO982991 LNK982989:LNK982991 LXG982989:LXG982991 MHC982989:MHC982991 MQY982989:MQY982991 NAU982989:NAU982991 NKQ982989:NKQ982991 NUM982989:NUM982991 OEI982989:OEI982991 OOE982989:OOE982991 OYA982989:OYA982991 PHW982989:PHW982991 PRS982989:PRS982991 QBO982989:QBO982991 QLK982989:QLK982991 QVG982989:QVG982991 RFC982989:RFC982991 ROY982989:ROY982991 RYU982989:RYU982991 SIQ982989:SIQ982991 SSM982989:SSM982991 TCI982989:TCI982991 TME982989:TME982991 TWA982989:TWA982991 UFW982989:UFW982991 UPS982989:UPS982991 UZO982989:UZO982991 VJK982989:VJK982991 VTG982989:VTG982991 WDC982989:WDC982991 WMY982989:WMY982991 WWU982989:WWU982991 AI65539 KE65539 UA65539 ADW65539 ANS65539 AXO65539 BHK65539 BRG65539 CBC65539 CKY65539 CUU65539 DEQ65539 DOM65539 DYI65539 EIE65539 ESA65539 FBW65539 FLS65539 FVO65539 GFK65539 GPG65539 GZC65539 HIY65539 HSU65539 ICQ65539 IMM65539 IWI65539 JGE65539 JQA65539 JZW65539 KJS65539 KTO65539 LDK65539 LNG65539 LXC65539 MGY65539 MQU65539 NAQ65539 NKM65539 NUI65539 OEE65539 OOA65539 OXW65539 PHS65539 PRO65539 QBK65539 QLG65539 QVC65539 REY65539 ROU65539 RYQ65539 SIM65539 SSI65539 TCE65539 TMA65539 TVW65539 UFS65539 UPO65539 UZK65539 VJG65539 VTC65539 WCY65539 WMU65539 WWQ65539 AI131075 KE131075 UA131075 ADW131075 ANS131075 AXO131075 BHK131075 BRG131075 CBC131075 CKY131075 CUU131075 DEQ131075 DOM131075 DYI131075 EIE131075 ESA131075 FBW131075 FLS131075 FVO131075 GFK131075 GPG131075 GZC131075 HIY131075 HSU131075 ICQ131075 IMM131075 IWI131075 JGE131075 JQA131075 JZW131075 KJS131075 KTO131075 LDK131075 LNG131075 LXC131075 MGY131075 MQU131075 NAQ131075 NKM131075 NUI131075 OEE131075 OOA131075 OXW131075 PHS131075 PRO131075 QBK131075 QLG131075 QVC131075 REY131075 ROU131075 RYQ131075 SIM131075 SSI131075 TCE131075 TMA131075 TVW131075 UFS131075 UPO131075 UZK131075 VJG131075 VTC131075 WCY131075 WMU131075 WWQ131075 AI196611 KE196611 UA196611 ADW196611 ANS196611 AXO196611 BHK196611 BRG196611 CBC196611 CKY196611 CUU196611 DEQ196611 DOM196611 DYI196611 EIE196611 ESA196611 FBW196611 FLS196611 FVO196611 GFK196611 GPG196611 GZC196611 HIY196611 HSU196611 ICQ196611 IMM196611 IWI196611 JGE196611 JQA196611 JZW196611 KJS196611 KTO196611 LDK196611 LNG196611 LXC196611 MGY196611 MQU196611 NAQ196611 NKM196611 NUI196611 OEE196611 OOA196611 OXW196611 PHS196611 PRO196611 QBK196611 QLG196611 QVC196611 REY196611 ROU196611 RYQ196611 SIM196611 SSI196611 TCE196611 TMA196611 TVW196611 UFS196611 UPO196611 UZK196611 VJG196611 VTC196611 WCY196611 WMU196611 WWQ196611 AI262147 KE262147 UA262147 ADW262147 ANS262147 AXO262147 BHK262147 BRG262147 CBC262147 CKY262147 CUU262147 DEQ262147 DOM262147 DYI262147 EIE262147 ESA262147 FBW262147 FLS262147 FVO262147 GFK262147 GPG262147 GZC262147 HIY262147 HSU262147 ICQ262147 IMM262147 IWI262147 JGE262147 JQA262147 JZW262147 KJS262147 KTO262147 LDK262147 LNG262147 LXC262147 MGY262147 MQU262147 NAQ262147 NKM262147 NUI262147 OEE262147 OOA262147 OXW262147 PHS262147 PRO262147 QBK262147 QLG262147 QVC262147 REY262147 ROU262147 RYQ262147 SIM262147 SSI262147 TCE262147 TMA262147 TVW262147 UFS262147 UPO262147 UZK262147 VJG262147 VTC262147 WCY262147 WMU262147 WWQ262147 AI327683 KE327683 UA327683 ADW327683 ANS327683 AXO327683 BHK327683 BRG327683 CBC327683 CKY327683 CUU327683 DEQ327683 DOM327683 DYI327683 EIE327683 ESA327683 FBW327683 FLS327683 FVO327683 GFK327683 GPG327683 GZC327683 HIY327683 HSU327683 ICQ327683 IMM327683 IWI327683 JGE327683 JQA327683 JZW327683 KJS327683 KTO327683 LDK327683 LNG327683 LXC327683 MGY327683 MQU327683 NAQ327683 NKM327683 NUI327683 OEE327683 OOA327683 OXW327683 PHS327683 PRO327683 QBK327683 QLG327683 QVC327683 REY327683 ROU327683 RYQ327683 SIM327683 SSI327683 TCE327683 TMA327683 TVW327683 UFS327683 UPO327683 UZK327683 VJG327683 VTC327683 WCY327683 WMU327683 WWQ327683 AI393219 KE393219 UA393219 ADW393219 ANS393219 AXO393219 BHK393219 BRG393219 CBC393219 CKY393219 CUU393219 DEQ393219 DOM393219 DYI393219 EIE393219 ESA393219 FBW393219 FLS393219 FVO393219 GFK393219 GPG393219 GZC393219 HIY393219 HSU393219 ICQ393219 IMM393219 IWI393219 JGE393219 JQA393219 JZW393219 KJS393219 KTO393219 LDK393219 LNG393219 LXC393219 MGY393219 MQU393219 NAQ393219 NKM393219 NUI393219 OEE393219 OOA393219 OXW393219 PHS393219 PRO393219 QBK393219 QLG393219 QVC393219 REY393219 ROU393219 RYQ393219 SIM393219 SSI393219 TCE393219 TMA393219 TVW393219 UFS393219 UPO393219 UZK393219 VJG393219 VTC393219 WCY393219 WMU393219 WWQ393219 AI458755 KE458755 UA458755 ADW458755 ANS458755 AXO458755 BHK458755 BRG458755 CBC458755 CKY458755 CUU458755 DEQ458755 DOM458755 DYI458755 EIE458755 ESA458755 FBW458755 FLS458755 FVO458755 GFK458755 GPG458755 GZC458755 HIY458755 HSU458755 ICQ458755 IMM458755 IWI458755 JGE458755 JQA458755 JZW458755 KJS458755 KTO458755 LDK458755 LNG458755 LXC458755 MGY458755 MQU458755 NAQ458755 NKM458755 NUI458755 OEE458755 OOA458755 OXW458755 PHS458755 PRO458755 QBK458755 QLG458755 QVC458755 REY458755 ROU458755 RYQ458755 SIM458755 SSI458755 TCE458755 TMA458755 TVW458755 UFS458755 UPO458755 UZK458755 VJG458755 VTC458755 WCY458755 WMU458755 WWQ458755 AI524291 KE524291 UA524291 ADW524291 ANS524291 AXO524291 BHK524291 BRG524291 CBC524291 CKY524291 CUU524291 DEQ524291 DOM524291 DYI524291 EIE524291 ESA524291 FBW524291 FLS524291 FVO524291 GFK524291 GPG524291 GZC524291 HIY524291 HSU524291 ICQ524291 IMM524291 IWI524291 JGE524291 JQA524291 JZW524291 KJS524291 KTO524291 LDK524291 LNG524291 LXC524291 MGY524291 MQU524291 NAQ524291 NKM524291 NUI524291 OEE524291 OOA524291 OXW524291 PHS524291 PRO524291 QBK524291 QLG524291 QVC524291 REY524291 ROU524291 RYQ524291 SIM524291 SSI524291 TCE524291 TMA524291 TVW524291 UFS524291 UPO524291 UZK524291 VJG524291 VTC524291 WCY524291 WMU524291 WWQ524291 AI589827 KE589827 UA589827 ADW589827 ANS589827 AXO589827 BHK589827 BRG589827 CBC589827 CKY589827 CUU589827 DEQ589827 DOM589827 DYI589827 EIE589827 ESA589827 FBW589827 FLS589827 FVO589827 GFK589827 GPG589827 GZC589827 HIY589827 HSU589827 ICQ589827 IMM589827 IWI589827 JGE589827 JQA589827 JZW589827 KJS589827 KTO589827 LDK589827 LNG589827 LXC589827 MGY589827 MQU589827 NAQ589827 NKM589827 NUI589827 OEE589827 OOA589827 OXW589827 PHS589827 PRO589827 QBK589827 QLG589827 QVC589827 REY589827 ROU589827 RYQ589827 SIM589827 SSI589827 TCE589827 TMA589827 TVW589827 UFS589827 UPO589827 UZK589827 VJG589827 VTC589827 WCY589827 WMU589827 WWQ589827 AI655363 KE655363 UA655363 ADW655363 ANS655363 AXO655363 BHK655363 BRG655363 CBC655363 CKY655363 CUU655363 DEQ655363 DOM655363 DYI655363 EIE655363 ESA655363 FBW655363 FLS655363 FVO655363 GFK655363 GPG655363 GZC655363 HIY655363 HSU655363 ICQ655363 IMM655363 IWI655363 JGE655363 JQA655363 JZW655363 KJS655363 KTO655363 LDK655363 LNG655363 LXC655363 MGY655363 MQU655363 NAQ655363 NKM655363 NUI655363 OEE655363 OOA655363 OXW655363 PHS655363 PRO655363 QBK655363 QLG655363 QVC655363 REY655363 ROU655363 RYQ655363 SIM655363 SSI655363 TCE655363 TMA655363 TVW655363 UFS655363 UPO655363 UZK655363 VJG655363 VTC655363 WCY655363 WMU655363 WWQ655363 AI720899 KE720899 UA720899 ADW720899 ANS720899 AXO720899 BHK720899 BRG720899 CBC720899 CKY720899 CUU720899 DEQ720899 DOM720899 DYI720899 EIE720899 ESA720899 FBW720899 FLS720899 FVO720899 GFK720899 GPG720899 GZC720899 HIY720899 HSU720899 ICQ720899 IMM720899 IWI720899 JGE720899 JQA720899 JZW720899 KJS720899 KTO720899 LDK720899 LNG720899 LXC720899 MGY720899 MQU720899 NAQ720899 NKM720899 NUI720899 OEE720899 OOA720899 OXW720899 PHS720899 PRO720899 QBK720899 QLG720899 QVC720899 REY720899 ROU720899 RYQ720899 SIM720899 SSI720899 TCE720899 TMA720899 TVW720899 UFS720899 UPO720899 UZK720899 VJG720899 VTC720899 WCY720899 WMU720899 WWQ720899 AI786435 KE786435 UA786435 ADW786435 ANS786435 AXO786435 BHK786435 BRG786435 CBC786435 CKY786435 CUU786435 DEQ786435 DOM786435 DYI786435 EIE786435 ESA786435 FBW786435 FLS786435 FVO786435 GFK786435 GPG786435 GZC786435 HIY786435 HSU786435 ICQ786435 IMM786435 IWI786435 JGE786435 JQA786435 JZW786435 KJS786435 KTO786435 LDK786435 LNG786435 LXC786435 MGY786435 MQU786435 NAQ786435 NKM786435 NUI786435 OEE786435 OOA786435 OXW786435 PHS786435 PRO786435 QBK786435 QLG786435 QVC786435 REY786435 ROU786435 RYQ786435 SIM786435 SSI786435 TCE786435 TMA786435 TVW786435 UFS786435 UPO786435 UZK786435 VJG786435 VTC786435 WCY786435 WMU786435 WWQ786435 AI851971 KE851971 UA851971 ADW851971 ANS851971 AXO851971 BHK851971 BRG851971 CBC851971 CKY851971 CUU851971 DEQ851971 DOM851971 DYI851971 EIE851971 ESA851971 FBW851971 FLS851971 FVO851971 GFK851971 GPG851971 GZC851971 HIY851971 HSU851971 ICQ851971 IMM851971 IWI851971 JGE851971 JQA851971 JZW851971 KJS851971 KTO851971 LDK851971 LNG851971 LXC851971 MGY851971 MQU851971 NAQ851971 NKM851971 NUI851971 OEE851971 OOA851971 OXW851971 PHS851971 PRO851971 QBK851971 QLG851971 QVC851971 REY851971 ROU851971 RYQ851971 SIM851971 SSI851971 TCE851971 TMA851971 TVW851971 UFS851971 UPO851971 UZK851971 VJG851971 VTC851971 WCY851971 WMU851971 WWQ851971 AI917507 KE917507 UA917507 ADW917507 ANS917507 AXO917507 BHK917507 BRG917507 CBC917507 CKY917507 CUU917507 DEQ917507 DOM917507 DYI917507 EIE917507 ESA917507 FBW917507 FLS917507 FVO917507 GFK917507 GPG917507 GZC917507 HIY917507 HSU917507 ICQ917507 IMM917507 IWI917507 JGE917507 JQA917507 JZW917507 KJS917507 KTO917507 LDK917507 LNG917507 LXC917507 MGY917507 MQU917507 NAQ917507 NKM917507 NUI917507 OEE917507 OOA917507 OXW917507 PHS917507 PRO917507 QBK917507 QLG917507 QVC917507 REY917507 ROU917507 RYQ917507 SIM917507 SSI917507 TCE917507 TMA917507 TVW917507 UFS917507 UPO917507 UZK917507 VJG917507 VTC917507 WCY917507 WMU917507 WWQ917507 AI983043 KE983043 UA983043 ADW983043 ANS983043 AXO983043 BHK983043 BRG983043 CBC983043 CKY983043 CUU983043 DEQ983043 DOM983043 DYI983043 EIE983043 ESA983043 FBW983043 FLS983043 FVO983043 GFK983043 GPG983043 GZC983043 HIY983043 HSU983043 ICQ983043 IMM983043 IWI983043 JGE983043 JQA983043 JZW983043 KJS983043 KTO983043 LDK983043 LNG983043 LXC983043 MGY983043 MQU983043 NAQ983043 NKM983043 NUI983043 OEE983043 OOA983043 OXW983043 PHS983043 PRO983043 QBK983043 QLG983043 QVC983043 REY983043 ROU983043 RYQ983043 SIM983043 SSI983043 TCE983043 TMA983043 TVW983043 UFS983043 UPO983043 UZK983043 VJG983043 VTC983043 WCY983043 WMU983043 WWQ983043 AF65490 KB65490 TX65490 ADT65490 ANP65490 AXL65490 BHH65490 BRD65490 CAZ65490 CKV65490 CUR65490 DEN65490 DOJ65490 DYF65490 EIB65490 ERX65490 FBT65490 FLP65490 FVL65490 GFH65490 GPD65490 GYZ65490 HIV65490 HSR65490 ICN65490 IMJ65490 IWF65490 JGB65490 JPX65490 JZT65490 KJP65490 KTL65490 LDH65490 LND65490 LWZ65490 MGV65490 MQR65490 NAN65490 NKJ65490 NUF65490 OEB65490 ONX65490 OXT65490 PHP65490 PRL65490 QBH65490 QLD65490 QUZ65490 REV65490 ROR65490 RYN65490 SIJ65490 SSF65490 TCB65490 TLX65490 TVT65490 UFP65490 UPL65490 UZH65490 VJD65490 VSZ65490 WCV65490 WMR65490 WWN65490 AF131026 KB131026 TX131026 ADT131026 ANP131026 AXL131026 BHH131026 BRD131026 CAZ131026 CKV131026 CUR131026 DEN131026 DOJ131026 DYF131026 EIB131026 ERX131026 FBT131026 FLP131026 FVL131026 GFH131026 GPD131026 GYZ131026 HIV131026 HSR131026 ICN131026 IMJ131026 IWF131026 JGB131026 JPX131026 JZT131026 KJP131026 KTL131026 LDH131026 LND131026 LWZ131026 MGV131026 MQR131026 NAN131026 NKJ131026 NUF131026 OEB131026 ONX131026 OXT131026 PHP131026 PRL131026 QBH131026 QLD131026 QUZ131026 REV131026 ROR131026 RYN131026 SIJ131026 SSF131026 TCB131026 TLX131026 TVT131026 UFP131026 UPL131026 UZH131026 VJD131026 VSZ131026 WCV131026 WMR131026 WWN131026 AF196562 KB196562 TX196562 ADT196562 ANP196562 AXL196562 BHH196562 BRD196562 CAZ196562 CKV196562 CUR196562 DEN196562 DOJ196562 DYF196562 EIB196562 ERX196562 FBT196562 FLP196562 FVL196562 GFH196562 GPD196562 GYZ196562 HIV196562 HSR196562 ICN196562 IMJ196562 IWF196562 JGB196562 JPX196562 JZT196562 KJP196562 KTL196562 LDH196562 LND196562 LWZ196562 MGV196562 MQR196562 NAN196562 NKJ196562 NUF196562 OEB196562 ONX196562 OXT196562 PHP196562 PRL196562 QBH196562 QLD196562 QUZ196562 REV196562 ROR196562 RYN196562 SIJ196562 SSF196562 TCB196562 TLX196562 TVT196562 UFP196562 UPL196562 UZH196562 VJD196562 VSZ196562 WCV196562 WMR196562 WWN196562 AF262098 KB262098 TX262098 ADT262098 ANP262098 AXL262098 BHH262098 BRD262098 CAZ262098 CKV262098 CUR262098 DEN262098 DOJ262098 DYF262098 EIB262098 ERX262098 FBT262098 FLP262098 FVL262098 GFH262098 GPD262098 GYZ262098 HIV262098 HSR262098 ICN262098 IMJ262098 IWF262098 JGB262098 JPX262098 JZT262098 KJP262098 KTL262098 LDH262098 LND262098 LWZ262098 MGV262098 MQR262098 NAN262098 NKJ262098 NUF262098 OEB262098 ONX262098 OXT262098 PHP262098 PRL262098 QBH262098 QLD262098 QUZ262098 REV262098 ROR262098 RYN262098 SIJ262098 SSF262098 TCB262098 TLX262098 TVT262098 UFP262098 UPL262098 UZH262098 VJD262098 VSZ262098 WCV262098 WMR262098 WWN262098 AF327634 KB327634 TX327634 ADT327634 ANP327634 AXL327634 BHH327634 BRD327634 CAZ327634 CKV327634 CUR327634 DEN327634 DOJ327634 DYF327634 EIB327634 ERX327634 FBT327634 FLP327634 FVL327634 GFH327634 GPD327634 GYZ327634 HIV327634 HSR327634 ICN327634 IMJ327634 IWF327634 JGB327634 JPX327634 JZT327634 KJP327634 KTL327634 LDH327634 LND327634 LWZ327634 MGV327634 MQR327634 NAN327634 NKJ327634 NUF327634 OEB327634 ONX327634 OXT327634 PHP327634 PRL327634 QBH327634 QLD327634 QUZ327634 REV327634 ROR327634 RYN327634 SIJ327634 SSF327634 TCB327634 TLX327634 TVT327634 UFP327634 UPL327634 UZH327634 VJD327634 VSZ327634 WCV327634 WMR327634 WWN327634 AF393170 KB393170 TX393170 ADT393170 ANP393170 AXL393170 BHH393170 BRD393170 CAZ393170 CKV393170 CUR393170 DEN393170 DOJ393170 DYF393170 EIB393170 ERX393170 FBT393170 FLP393170 FVL393170 GFH393170 GPD393170 GYZ393170 HIV393170 HSR393170 ICN393170 IMJ393170 IWF393170 JGB393170 JPX393170 JZT393170 KJP393170 KTL393170 LDH393170 LND393170 LWZ393170 MGV393170 MQR393170 NAN393170 NKJ393170 NUF393170 OEB393170 ONX393170 OXT393170 PHP393170 PRL393170 QBH393170 QLD393170 QUZ393170 REV393170 ROR393170 RYN393170 SIJ393170 SSF393170 TCB393170 TLX393170 TVT393170 UFP393170 UPL393170 UZH393170 VJD393170 VSZ393170 WCV393170 WMR393170 WWN393170 AF458706 KB458706 TX458706 ADT458706 ANP458706 AXL458706 BHH458706 BRD458706 CAZ458706 CKV458706 CUR458706 DEN458706 DOJ458706 DYF458706 EIB458706 ERX458706 FBT458706 FLP458706 FVL458706 GFH458706 GPD458706 GYZ458706 HIV458706 HSR458706 ICN458706 IMJ458706 IWF458706 JGB458706 JPX458706 JZT458706 KJP458706 KTL458706 LDH458706 LND458706 LWZ458706 MGV458706 MQR458706 NAN458706 NKJ458706 NUF458706 OEB458706 ONX458706 OXT458706 PHP458706 PRL458706 QBH458706 QLD458706 QUZ458706 REV458706 ROR458706 RYN458706 SIJ458706 SSF458706 TCB458706 TLX458706 TVT458706 UFP458706 UPL458706 UZH458706 VJD458706 VSZ458706 WCV458706 WMR458706 WWN458706 AF524242 KB524242 TX524242 ADT524242 ANP524242 AXL524242 BHH524242 BRD524242 CAZ524242 CKV524242 CUR524242 DEN524242 DOJ524242 DYF524242 EIB524242 ERX524242 FBT524242 FLP524242 FVL524242 GFH524242 GPD524242 GYZ524242 HIV524242 HSR524242 ICN524242 IMJ524242 IWF524242 JGB524242 JPX524242 JZT524242 KJP524242 KTL524242 LDH524242 LND524242 LWZ524242 MGV524242 MQR524242 NAN524242 NKJ524242 NUF524242 OEB524242 ONX524242 OXT524242 PHP524242 PRL524242 QBH524242 QLD524242 QUZ524242 REV524242 ROR524242 RYN524242 SIJ524242 SSF524242 TCB524242 TLX524242 TVT524242 UFP524242 UPL524242 UZH524242 VJD524242 VSZ524242 WCV524242 WMR524242 WWN524242 AF589778 KB589778 TX589778 ADT589778 ANP589778 AXL589778 BHH589778 BRD589778 CAZ589778 CKV589778 CUR589778 DEN589778 DOJ589778 DYF589778 EIB589778 ERX589778 FBT589778 FLP589778 FVL589778 GFH589778 GPD589778 GYZ589778 HIV589778 HSR589778 ICN589778 IMJ589778 IWF589778 JGB589778 JPX589778 JZT589778 KJP589778 KTL589778 LDH589778 LND589778 LWZ589778 MGV589778 MQR589778 NAN589778 NKJ589778 NUF589778 OEB589778 ONX589778 OXT589778 PHP589778 PRL589778 QBH589778 QLD589778 QUZ589778 REV589778 ROR589778 RYN589778 SIJ589778 SSF589778 TCB589778 TLX589778 TVT589778 UFP589778 UPL589778 UZH589778 VJD589778 VSZ589778 WCV589778 WMR589778 WWN589778 AF655314 KB655314 TX655314 ADT655314 ANP655314 AXL655314 BHH655314 BRD655314 CAZ655314 CKV655314 CUR655314 DEN655314 DOJ655314 DYF655314 EIB655314 ERX655314 FBT655314 FLP655314 FVL655314 GFH655314 GPD655314 GYZ655314 HIV655314 HSR655314 ICN655314 IMJ655314 IWF655314 JGB655314 JPX655314 JZT655314 KJP655314 KTL655314 LDH655314 LND655314 LWZ655314 MGV655314 MQR655314 NAN655314 NKJ655314 NUF655314 OEB655314 ONX655314 OXT655314 PHP655314 PRL655314 QBH655314 QLD655314 QUZ655314 REV655314 ROR655314 RYN655314 SIJ655314 SSF655314 TCB655314 TLX655314 TVT655314 UFP655314 UPL655314 UZH655314 VJD655314 VSZ655314 WCV655314 WMR655314 WWN655314 AF720850 KB720850 TX720850 ADT720850 ANP720850 AXL720850 BHH720850 BRD720850 CAZ720850 CKV720850 CUR720850 DEN720850 DOJ720850 DYF720850 EIB720850 ERX720850 FBT720850 FLP720850 FVL720850 GFH720850 GPD720850 GYZ720850 HIV720850 HSR720850 ICN720850 IMJ720850 IWF720850 JGB720850 JPX720850 JZT720850 KJP720850 KTL720850 LDH720850 LND720850 LWZ720850 MGV720850 MQR720850 NAN720850 NKJ720850 NUF720850 OEB720850 ONX720850 OXT720850 PHP720850 PRL720850 QBH720850 QLD720850 QUZ720850 REV720850 ROR720850 RYN720850 SIJ720850 SSF720850 TCB720850 TLX720850 TVT720850 UFP720850 UPL720850 UZH720850 VJD720850 VSZ720850 WCV720850 WMR720850 WWN720850 AF786386 KB786386 TX786386 ADT786386 ANP786386 AXL786386 BHH786386 BRD786386 CAZ786386 CKV786386 CUR786386 DEN786386 DOJ786386 DYF786386 EIB786386 ERX786386 FBT786386 FLP786386 FVL786386 GFH786386 GPD786386 GYZ786386 HIV786386 HSR786386 ICN786386 IMJ786386 IWF786386 JGB786386 JPX786386 JZT786386 KJP786386 KTL786386 LDH786386 LND786386 LWZ786386 MGV786386 MQR786386 NAN786386 NKJ786386 NUF786386 OEB786386 ONX786386 OXT786386 PHP786386 PRL786386 QBH786386 QLD786386 QUZ786386 REV786386 ROR786386 RYN786386 SIJ786386 SSF786386 TCB786386 TLX786386 TVT786386 UFP786386 UPL786386 UZH786386 VJD786386 VSZ786386 WCV786386 WMR786386 WWN786386 AF851922 KB851922 TX851922 ADT851922 ANP851922 AXL851922 BHH851922 BRD851922 CAZ851922 CKV851922 CUR851922 DEN851922 DOJ851922 DYF851922 EIB851922 ERX851922 FBT851922 FLP851922 FVL851922 GFH851922 GPD851922 GYZ851922 HIV851922 HSR851922 ICN851922 IMJ851922 IWF851922 JGB851922 JPX851922 JZT851922 KJP851922 KTL851922 LDH851922 LND851922 LWZ851922 MGV851922 MQR851922 NAN851922 NKJ851922 NUF851922 OEB851922 ONX851922 OXT851922 PHP851922 PRL851922 QBH851922 QLD851922 QUZ851922 REV851922 ROR851922 RYN851922 SIJ851922 SSF851922 TCB851922 TLX851922 TVT851922 UFP851922 UPL851922 UZH851922 VJD851922 VSZ851922 WCV851922 WMR851922 WWN851922 AF917458 KB917458 TX917458 ADT917458 ANP917458 AXL917458 BHH917458 BRD917458 CAZ917458 CKV917458 CUR917458 DEN917458 DOJ917458 DYF917458 EIB917458 ERX917458 FBT917458 FLP917458 FVL917458 GFH917458 GPD917458 GYZ917458 HIV917458 HSR917458 ICN917458 IMJ917458 IWF917458 JGB917458 JPX917458 JZT917458 KJP917458 KTL917458 LDH917458 LND917458 LWZ917458 MGV917458 MQR917458 NAN917458 NKJ917458 NUF917458 OEB917458 ONX917458 OXT917458 PHP917458 PRL917458 QBH917458 QLD917458 QUZ917458 REV917458 ROR917458 RYN917458 SIJ917458 SSF917458 TCB917458 TLX917458 TVT917458 UFP917458 UPL917458 UZH917458 VJD917458 VSZ917458 WCV917458 WMR917458 WWN917458 AF982994 KB982994 TX982994 ADT982994 ANP982994 AXL982994 BHH982994 BRD982994 CAZ982994 CKV982994 CUR982994 DEN982994 DOJ982994 DYF982994 EIB982994 ERX982994 FBT982994 FLP982994 FVL982994 GFH982994 GPD982994 GYZ982994 HIV982994 HSR982994 ICN982994 IMJ982994 IWF982994 JGB982994 JPX982994 JZT982994 KJP982994 KTL982994 LDH982994 LND982994 LWZ982994 MGV982994 MQR982994 NAN982994 NKJ982994 NUF982994 OEB982994 ONX982994 OXT982994 PHP982994 PRL982994 QBH982994 QLD982994 QUZ982994 REV982994 ROR982994 RYN982994 SIJ982994 SSF982994 TCB982994 TLX982994 TVT982994 UFP982994 UPL982994 UZH982994 VJD982994 VSZ982994 WCV982994 WMR982994 WWN982994 AC65533 JY65533 TU65533 ADQ65533 ANM65533 AXI65533 BHE65533 BRA65533 CAW65533 CKS65533 CUO65533 DEK65533 DOG65533 DYC65533 EHY65533 ERU65533 FBQ65533 FLM65533 FVI65533 GFE65533 GPA65533 GYW65533 HIS65533 HSO65533 ICK65533 IMG65533 IWC65533 JFY65533 JPU65533 JZQ65533 KJM65533 KTI65533 LDE65533 LNA65533 LWW65533 MGS65533 MQO65533 NAK65533 NKG65533 NUC65533 ODY65533 ONU65533 OXQ65533 PHM65533 PRI65533 QBE65533 QLA65533 QUW65533 RES65533 ROO65533 RYK65533 SIG65533 SSC65533 TBY65533 TLU65533 TVQ65533 UFM65533 UPI65533 UZE65533 VJA65533 VSW65533 WCS65533 WMO65533 WWK65533 AC131069 JY131069 TU131069 ADQ131069 ANM131069 AXI131069 BHE131069 BRA131069 CAW131069 CKS131069 CUO131069 DEK131069 DOG131069 DYC131069 EHY131069 ERU131069 FBQ131069 FLM131069 FVI131069 GFE131069 GPA131069 GYW131069 HIS131069 HSO131069 ICK131069 IMG131069 IWC131069 JFY131069 JPU131069 JZQ131069 KJM131069 KTI131069 LDE131069 LNA131069 LWW131069 MGS131069 MQO131069 NAK131069 NKG131069 NUC131069 ODY131069 ONU131069 OXQ131069 PHM131069 PRI131069 QBE131069 QLA131069 QUW131069 RES131069 ROO131069 RYK131069 SIG131069 SSC131069 TBY131069 TLU131069 TVQ131069 UFM131069 UPI131069 UZE131069 VJA131069 VSW131069 WCS131069 WMO131069 WWK131069 AC196605 JY196605 TU196605 ADQ196605 ANM196605 AXI196605 BHE196605 BRA196605 CAW196605 CKS196605 CUO196605 DEK196605 DOG196605 DYC196605 EHY196605 ERU196605 FBQ196605 FLM196605 FVI196605 GFE196605 GPA196605 GYW196605 HIS196605 HSO196605 ICK196605 IMG196605 IWC196605 JFY196605 JPU196605 JZQ196605 KJM196605 KTI196605 LDE196605 LNA196605 LWW196605 MGS196605 MQO196605 NAK196605 NKG196605 NUC196605 ODY196605 ONU196605 OXQ196605 PHM196605 PRI196605 QBE196605 QLA196605 QUW196605 RES196605 ROO196605 RYK196605 SIG196605 SSC196605 TBY196605 TLU196605 TVQ196605 UFM196605 UPI196605 UZE196605 VJA196605 VSW196605 WCS196605 WMO196605 WWK196605 AC262141 JY262141 TU262141 ADQ262141 ANM262141 AXI262141 BHE262141 BRA262141 CAW262141 CKS262141 CUO262141 DEK262141 DOG262141 DYC262141 EHY262141 ERU262141 FBQ262141 FLM262141 FVI262141 GFE262141 GPA262141 GYW262141 HIS262141 HSO262141 ICK262141 IMG262141 IWC262141 JFY262141 JPU262141 JZQ262141 KJM262141 KTI262141 LDE262141 LNA262141 LWW262141 MGS262141 MQO262141 NAK262141 NKG262141 NUC262141 ODY262141 ONU262141 OXQ262141 PHM262141 PRI262141 QBE262141 QLA262141 QUW262141 RES262141 ROO262141 RYK262141 SIG262141 SSC262141 TBY262141 TLU262141 TVQ262141 UFM262141 UPI262141 UZE262141 VJA262141 VSW262141 WCS262141 WMO262141 WWK262141 AC327677 JY327677 TU327677 ADQ327677 ANM327677 AXI327677 BHE327677 BRA327677 CAW327677 CKS327677 CUO327677 DEK327677 DOG327677 DYC327677 EHY327677 ERU327677 FBQ327677 FLM327677 FVI327677 GFE327677 GPA327677 GYW327677 HIS327677 HSO327677 ICK327677 IMG327677 IWC327677 JFY327677 JPU327677 JZQ327677 KJM327677 KTI327677 LDE327677 LNA327677 LWW327677 MGS327677 MQO327677 NAK327677 NKG327677 NUC327677 ODY327677 ONU327677 OXQ327677 PHM327677 PRI327677 QBE327677 QLA327677 QUW327677 RES327677 ROO327677 RYK327677 SIG327677 SSC327677 TBY327677 TLU327677 TVQ327677 UFM327677 UPI327677 UZE327677 VJA327677 VSW327677 WCS327677 WMO327677 WWK327677 AC393213 JY393213 TU393213 ADQ393213 ANM393213 AXI393213 BHE393213 BRA393213 CAW393213 CKS393213 CUO393213 DEK393213 DOG393213 DYC393213 EHY393213 ERU393213 FBQ393213 FLM393213 FVI393213 GFE393213 GPA393213 GYW393213 HIS393213 HSO393213 ICK393213 IMG393213 IWC393213 JFY393213 JPU393213 JZQ393213 KJM393213 KTI393213 LDE393213 LNA393213 LWW393213 MGS393213 MQO393213 NAK393213 NKG393213 NUC393213 ODY393213 ONU393213 OXQ393213 PHM393213 PRI393213 QBE393213 QLA393213 QUW393213 RES393213 ROO393213 RYK393213 SIG393213 SSC393213 TBY393213 TLU393213 TVQ393213 UFM393213 UPI393213 UZE393213 VJA393213 VSW393213 WCS393213 WMO393213 WWK393213 AC458749 JY458749 TU458749 ADQ458749 ANM458749 AXI458749 BHE458749 BRA458749 CAW458749 CKS458749 CUO458749 DEK458749 DOG458749 DYC458749 EHY458749 ERU458749 FBQ458749 FLM458749 FVI458749 GFE458749 GPA458749 GYW458749 HIS458749 HSO458749 ICK458749 IMG458749 IWC458749 JFY458749 JPU458749 JZQ458749 KJM458749 KTI458749 LDE458749 LNA458749 LWW458749 MGS458749 MQO458749 NAK458749 NKG458749 NUC458749 ODY458749 ONU458749 OXQ458749 PHM458749 PRI458749 QBE458749 QLA458749 QUW458749 RES458749 ROO458749 RYK458749 SIG458749 SSC458749 TBY458749 TLU458749 TVQ458749 UFM458749 UPI458749 UZE458749 VJA458749 VSW458749 WCS458749 WMO458749 WWK458749 AC524285 JY524285 TU524285 ADQ524285 ANM524285 AXI524285 BHE524285 BRA524285 CAW524285 CKS524285 CUO524285 DEK524285 DOG524285 DYC524285 EHY524285 ERU524285 FBQ524285 FLM524285 FVI524285 GFE524285 GPA524285 GYW524285 HIS524285 HSO524285 ICK524285 IMG524285 IWC524285 JFY524285 JPU524285 JZQ524285 KJM524285 KTI524285 LDE524285 LNA524285 LWW524285 MGS524285 MQO524285 NAK524285 NKG524285 NUC524285 ODY524285 ONU524285 OXQ524285 PHM524285 PRI524285 QBE524285 QLA524285 QUW524285 RES524285 ROO524285 RYK524285 SIG524285 SSC524285 TBY524285 TLU524285 TVQ524285 UFM524285 UPI524285 UZE524285 VJA524285 VSW524285 WCS524285 WMO524285 WWK524285 AC589821 JY589821 TU589821 ADQ589821 ANM589821 AXI589821 BHE589821 BRA589821 CAW589821 CKS589821 CUO589821 DEK589821 DOG589821 DYC589821 EHY589821 ERU589821 FBQ589821 FLM589821 FVI589821 GFE589821 GPA589821 GYW589821 HIS589821 HSO589821 ICK589821 IMG589821 IWC589821 JFY589821 JPU589821 JZQ589821 KJM589821 KTI589821 LDE589821 LNA589821 LWW589821 MGS589821 MQO589821 NAK589821 NKG589821 NUC589821 ODY589821 ONU589821 OXQ589821 PHM589821 PRI589821 QBE589821 QLA589821 QUW589821 RES589821 ROO589821 RYK589821 SIG589821 SSC589821 TBY589821 TLU589821 TVQ589821 UFM589821 UPI589821 UZE589821 VJA589821 VSW589821 WCS589821 WMO589821 WWK589821 AC655357 JY655357 TU655357 ADQ655357 ANM655357 AXI655357 BHE655357 BRA655357 CAW655357 CKS655357 CUO655357 DEK655357 DOG655357 DYC655357 EHY655357 ERU655357 FBQ655357 FLM655357 FVI655357 GFE655357 GPA655357 GYW655357 HIS655357 HSO655357 ICK655357 IMG655357 IWC655357 JFY655357 JPU655357 JZQ655357 KJM655357 KTI655357 LDE655357 LNA655357 LWW655357 MGS655357 MQO655357 NAK655357 NKG655357 NUC655357 ODY655357 ONU655357 OXQ655357 PHM655357 PRI655357 QBE655357 QLA655357 QUW655357 RES655357 ROO655357 RYK655357 SIG655357 SSC655357 TBY655357 TLU655357 TVQ655357 UFM655357 UPI655357 UZE655357 VJA655357 VSW655357 WCS655357 WMO655357 WWK655357 AC720893 JY720893 TU720893 ADQ720893 ANM720893 AXI720893 BHE720893 BRA720893 CAW720893 CKS720893 CUO720893 DEK720893 DOG720893 DYC720893 EHY720893 ERU720893 FBQ720893 FLM720893 FVI720893 GFE720893 GPA720893 GYW720893 HIS720893 HSO720893 ICK720893 IMG720893 IWC720893 JFY720893 JPU720893 JZQ720893 KJM720893 KTI720893 LDE720893 LNA720893 LWW720893 MGS720893 MQO720893 NAK720893 NKG720893 NUC720893 ODY720893 ONU720893 OXQ720893 PHM720893 PRI720893 QBE720893 QLA720893 QUW720893 RES720893 ROO720893 RYK720893 SIG720893 SSC720893 TBY720893 TLU720893 TVQ720893 UFM720893 UPI720893 UZE720893 VJA720893 VSW720893 WCS720893 WMO720893 WWK720893 AC786429 JY786429 TU786429 ADQ786429 ANM786429 AXI786429 BHE786429 BRA786429 CAW786429 CKS786429 CUO786429 DEK786429 DOG786429 DYC786429 EHY786429 ERU786429 FBQ786429 FLM786429 FVI786429 GFE786429 GPA786429 GYW786429 HIS786429 HSO786429 ICK786429 IMG786429 IWC786429 JFY786429 JPU786429 JZQ786429 KJM786429 KTI786429 LDE786429 LNA786429 LWW786429 MGS786429 MQO786429 NAK786429 NKG786429 NUC786429 ODY786429 ONU786429 OXQ786429 PHM786429 PRI786429 QBE786429 QLA786429 QUW786429 RES786429 ROO786429 RYK786429 SIG786429 SSC786429 TBY786429 TLU786429 TVQ786429 UFM786429 UPI786429 UZE786429 VJA786429 VSW786429 WCS786429 WMO786429 WWK786429 AC851965 JY851965 TU851965 ADQ851965 ANM851965 AXI851965 BHE851965 BRA851965 CAW851965 CKS851965 CUO851965 DEK851965 DOG851965 DYC851965 EHY851965 ERU851965 FBQ851965 FLM851965 FVI851965 GFE851965 GPA851965 GYW851965 HIS851965 HSO851965 ICK851965 IMG851965 IWC851965 JFY851965 JPU851965 JZQ851965 KJM851965 KTI851965 LDE851965 LNA851965 LWW851965 MGS851965 MQO851965 NAK851965 NKG851965 NUC851965 ODY851965 ONU851965 OXQ851965 PHM851965 PRI851965 QBE851965 QLA851965 QUW851965 RES851965 ROO851965 RYK851965 SIG851965 SSC851965 TBY851965 TLU851965 TVQ851965 UFM851965 UPI851965 UZE851965 VJA851965 VSW851965 WCS851965 WMO851965 WWK851965 AC917501 JY917501 TU917501 ADQ917501 ANM917501 AXI917501 BHE917501 BRA917501 CAW917501 CKS917501 CUO917501 DEK917501 DOG917501 DYC917501 EHY917501 ERU917501 FBQ917501 FLM917501 FVI917501 GFE917501 GPA917501 GYW917501 HIS917501 HSO917501 ICK917501 IMG917501 IWC917501 JFY917501 JPU917501 JZQ917501 KJM917501 KTI917501 LDE917501 LNA917501 LWW917501 MGS917501 MQO917501 NAK917501 NKG917501 NUC917501 ODY917501 ONU917501 OXQ917501 PHM917501 PRI917501 QBE917501 QLA917501 QUW917501 RES917501 ROO917501 RYK917501 SIG917501 SSC917501 TBY917501 TLU917501 TVQ917501 UFM917501 UPI917501 UZE917501 VJA917501 VSW917501 WCS917501 WMO917501 WWK917501 AC983037 JY983037 TU983037 ADQ983037 ANM983037 AXI983037 BHE983037 BRA983037 CAW983037 CKS983037 CUO983037 DEK983037 DOG983037 DYC983037 EHY983037 ERU983037 FBQ983037 FLM983037 FVI983037 GFE983037 GPA983037 GYW983037 HIS983037 HSO983037 ICK983037 IMG983037 IWC983037 JFY983037 JPU983037 JZQ983037 KJM983037 KTI983037 LDE983037 LNA983037 LWW983037 MGS983037 MQO983037 NAK983037 NKG983037 NUC983037 ODY983037 ONU983037 OXQ983037 PHM983037 PRI983037 QBE983037 QLA983037 QUW983037 RES983037 ROO983037 RYK983037 SIG983037 SSC983037 TBY983037 TLU983037 TVQ983037 UFM983037 UPI983037 UZE983037 VJA983037 VSW983037 WCS983037 WMO983037 WWK983037 AI65536 KE65536 UA65536 ADW65536 ANS65536 AXO65536 BHK65536 BRG65536 CBC65536 CKY65536 CUU65536 DEQ65536 DOM65536 DYI65536 EIE65536 ESA65536 FBW65536 FLS65536 FVO65536 GFK65536 GPG65536 GZC65536 HIY65536 HSU65536 ICQ65536 IMM65536 IWI65536 JGE65536 JQA65536 JZW65536 KJS65536 KTO65536 LDK65536 LNG65536 LXC65536 MGY65536 MQU65536 NAQ65536 NKM65536 NUI65536 OEE65536 OOA65536 OXW65536 PHS65536 PRO65536 QBK65536 QLG65536 QVC65536 REY65536 ROU65536 RYQ65536 SIM65536 SSI65536 TCE65536 TMA65536 TVW65536 UFS65536 UPO65536 UZK65536 VJG65536 VTC65536 WCY65536 WMU65536 WWQ65536 AI131072 KE131072 UA131072 ADW131072 ANS131072 AXO131072 BHK131072 BRG131072 CBC131072 CKY131072 CUU131072 DEQ131072 DOM131072 DYI131072 EIE131072 ESA131072 FBW131072 FLS131072 FVO131072 GFK131072 GPG131072 GZC131072 HIY131072 HSU131072 ICQ131072 IMM131072 IWI131072 JGE131072 JQA131072 JZW131072 KJS131072 KTO131072 LDK131072 LNG131072 LXC131072 MGY131072 MQU131072 NAQ131072 NKM131072 NUI131072 OEE131072 OOA131072 OXW131072 PHS131072 PRO131072 QBK131072 QLG131072 QVC131072 REY131072 ROU131072 RYQ131072 SIM131072 SSI131072 TCE131072 TMA131072 TVW131072 UFS131072 UPO131072 UZK131072 VJG131072 VTC131072 WCY131072 WMU131072 WWQ131072 AI196608 KE196608 UA196608 ADW196608 ANS196608 AXO196608 BHK196608 BRG196608 CBC196608 CKY196608 CUU196608 DEQ196608 DOM196608 DYI196608 EIE196608 ESA196608 FBW196608 FLS196608 FVO196608 GFK196608 GPG196608 GZC196608 HIY196608 HSU196608 ICQ196608 IMM196608 IWI196608 JGE196608 JQA196608 JZW196608 KJS196608 KTO196608 LDK196608 LNG196608 LXC196608 MGY196608 MQU196608 NAQ196608 NKM196608 NUI196608 OEE196608 OOA196608 OXW196608 PHS196608 PRO196608 QBK196608 QLG196608 QVC196608 REY196608 ROU196608 RYQ196608 SIM196608 SSI196608 TCE196608 TMA196608 TVW196608 UFS196608 UPO196608 UZK196608 VJG196608 VTC196608 WCY196608 WMU196608 WWQ196608 AI262144 KE262144 UA262144 ADW262144 ANS262144 AXO262144 BHK262144 BRG262144 CBC262144 CKY262144 CUU262144 DEQ262144 DOM262144 DYI262144 EIE262144 ESA262144 FBW262144 FLS262144 FVO262144 GFK262144 GPG262144 GZC262144 HIY262144 HSU262144 ICQ262144 IMM262144 IWI262144 JGE262144 JQA262144 JZW262144 KJS262144 KTO262144 LDK262144 LNG262144 LXC262144 MGY262144 MQU262144 NAQ262144 NKM262144 NUI262144 OEE262144 OOA262144 OXW262144 PHS262144 PRO262144 QBK262144 QLG262144 QVC262144 REY262144 ROU262144 RYQ262144 SIM262144 SSI262144 TCE262144 TMA262144 TVW262144 UFS262144 UPO262144 UZK262144 VJG262144 VTC262144 WCY262144 WMU262144 WWQ262144 AI327680 KE327680 UA327680 ADW327680 ANS327680 AXO327680 BHK327680 BRG327680 CBC327680 CKY327680 CUU327680 DEQ327680 DOM327680 DYI327680 EIE327680 ESA327680 FBW327680 FLS327680 FVO327680 GFK327680 GPG327680 GZC327680 HIY327680 HSU327680 ICQ327680 IMM327680 IWI327680 JGE327680 JQA327680 JZW327680 KJS327680 KTO327680 LDK327680 LNG327680 LXC327680 MGY327680 MQU327680 NAQ327680 NKM327680 NUI327680 OEE327680 OOA327680 OXW327680 PHS327680 PRO327680 QBK327680 QLG327680 QVC327680 REY327680 ROU327680 RYQ327680 SIM327680 SSI327680 TCE327680 TMA327680 TVW327680 UFS327680 UPO327680 UZK327680 VJG327680 VTC327680 WCY327680 WMU327680 WWQ327680 AI393216 KE393216 UA393216 ADW393216 ANS393216 AXO393216 BHK393216 BRG393216 CBC393216 CKY393216 CUU393216 DEQ393216 DOM393216 DYI393216 EIE393216 ESA393216 FBW393216 FLS393216 FVO393216 GFK393216 GPG393216 GZC393216 HIY393216 HSU393216 ICQ393216 IMM393216 IWI393216 JGE393216 JQA393216 JZW393216 KJS393216 KTO393216 LDK393216 LNG393216 LXC393216 MGY393216 MQU393216 NAQ393216 NKM393216 NUI393216 OEE393216 OOA393216 OXW393216 PHS393216 PRO393216 QBK393216 QLG393216 QVC393216 REY393216 ROU393216 RYQ393216 SIM393216 SSI393216 TCE393216 TMA393216 TVW393216 UFS393216 UPO393216 UZK393216 VJG393216 VTC393216 WCY393216 WMU393216 WWQ393216 AI458752 KE458752 UA458752 ADW458752 ANS458752 AXO458752 BHK458752 BRG458752 CBC458752 CKY458752 CUU458752 DEQ458752 DOM458752 DYI458752 EIE458752 ESA458752 FBW458752 FLS458752 FVO458752 GFK458752 GPG458752 GZC458752 HIY458752 HSU458752 ICQ458752 IMM458752 IWI458752 JGE458752 JQA458752 JZW458752 KJS458752 KTO458752 LDK458752 LNG458752 LXC458752 MGY458752 MQU458752 NAQ458752 NKM458752 NUI458752 OEE458752 OOA458752 OXW458752 PHS458752 PRO458752 QBK458752 QLG458752 QVC458752 REY458752 ROU458752 RYQ458752 SIM458752 SSI458752 TCE458752 TMA458752 TVW458752 UFS458752 UPO458752 UZK458752 VJG458752 VTC458752 WCY458752 WMU458752 WWQ458752 AI524288 KE524288 UA524288 ADW524288 ANS524288 AXO524288 BHK524288 BRG524288 CBC524288 CKY524288 CUU524288 DEQ524288 DOM524288 DYI524288 EIE524288 ESA524288 FBW524288 FLS524288 FVO524288 GFK524288 GPG524288 GZC524288 HIY524288 HSU524288 ICQ524288 IMM524288 IWI524288 JGE524288 JQA524288 JZW524288 KJS524288 KTO524288 LDK524288 LNG524288 LXC524288 MGY524288 MQU524288 NAQ524288 NKM524288 NUI524288 OEE524288 OOA524288 OXW524288 PHS524288 PRO524288 QBK524288 QLG524288 QVC524288 REY524288 ROU524288 RYQ524288 SIM524288 SSI524288 TCE524288 TMA524288 TVW524288 UFS524288 UPO524288 UZK524288 VJG524288 VTC524288 WCY524288 WMU524288 WWQ524288 AI589824 KE589824 UA589824 ADW589824 ANS589824 AXO589824 BHK589824 BRG589824 CBC589824 CKY589824 CUU589824 DEQ589824 DOM589824 DYI589824 EIE589824 ESA589824 FBW589824 FLS589824 FVO589824 GFK589824 GPG589824 GZC589824 HIY589824 HSU589824 ICQ589824 IMM589824 IWI589824 JGE589824 JQA589824 JZW589824 KJS589824 KTO589824 LDK589824 LNG589824 LXC589824 MGY589824 MQU589824 NAQ589824 NKM589824 NUI589824 OEE589824 OOA589824 OXW589824 PHS589824 PRO589824 QBK589824 QLG589824 QVC589824 REY589824 ROU589824 RYQ589824 SIM589824 SSI589824 TCE589824 TMA589824 TVW589824 UFS589824 UPO589824 UZK589824 VJG589824 VTC589824 WCY589824 WMU589824 WWQ589824 AI655360 KE655360 UA655360 ADW655360 ANS655360 AXO655360 BHK655360 BRG655360 CBC655360 CKY655360 CUU655360 DEQ655360 DOM655360 DYI655360 EIE655360 ESA655360 FBW655360 FLS655360 FVO655360 GFK655360 GPG655360 GZC655360 HIY655360 HSU655360 ICQ655360 IMM655360 IWI655360 JGE655360 JQA655360 JZW655360 KJS655360 KTO655360 LDK655360 LNG655360 LXC655360 MGY655360 MQU655360 NAQ655360 NKM655360 NUI655360 OEE655360 OOA655360 OXW655360 PHS655360 PRO655360 QBK655360 QLG655360 QVC655360 REY655360 ROU655360 RYQ655360 SIM655360 SSI655360 TCE655360 TMA655360 TVW655360 UFS655360 UPO655360 UZK655360 VJG655360 VTC655360 WCY655360 WMU655360 WWQ655360 AI720896 KE720896 UA720896 ADW720896 ANS720896 AXO720896 BHK720896 BRG720896 CBC720896 CKY720896 CUU720896 DEQ720896 DOM720896 DYI720896 EIE720896 ESA720896 FBW720896 FLS720896 FVO720896 GFK720896 GPG720896 GZC720896 HIY720896 HSU720896 ICQ720896 IMM720896 IWI720896 JGE720896 JQA720896 JZW720896 KJS720896 KTO720896 LDK720896 LNG720896 LXC720896 MGY720896 MQU720896 NAQ720896 NKM720896 NUI720896 OEE720896 OOA720896 OXW720896 PHS720896 PRO720896 QBK720896 QLG720896 QVC720896 REY720896 ROU720896 RYQ720896 SIM720896 SSI720896 TCE720896 TMA720896 TVW720896 UFS720896 UPO720896 UZK720896 VJG720896 VTC720896 WCY720896 WMU720896 WWQ720896 AI786432 KE786432 UA786432 ADW786432 ANS786432 AXO786432 BHK786432 BRG786432 CBC786432 CKY786432 CUU786432 DEQ786432 DOM786432 DYI786432 EIE786432 ESA786432 FBW786432 FLS786432 FVO786432 GFK786432 GPG786432 GZC786432 HIY786432 HSU786432 ICQ786432 IMM786432 IWI786432 JGE786432 JQA786432 JZW786432 KJS786432 KTO786432 LDK786432 LNG786432 LXC786432 MGY786432 MQU786432 NAQ786432 NKM786432 NUI786432 OEE786432 OOA786432 OXW786432 PHS786432 PRO786432 QBK786432 QLG786432 QVC786432 REY786432 ROU786432 RYQ786432 SIM786432 SSI786432 TCE786432 TMA786432 TVW786432 UFS786432 UPO786432 UZK786432 VJG786432 VTC786432 WCY786432 WMU786432 WWQ786432 AI851968 KE851968 UA851968 ADW851968 ANS851968 AXO851968 BHK851968 BRG851968 CBC851968 CKY851968 CUU851968 DEQ851968 DOM851968 DYI851968 EIE851968 ESA851968 FBW851968 FLS851968 FVO851968 GFK851968 GPG851968 GZC851968 HIY851968 HSU851968 ICQ851968 IMM851968 IWI851968 JGE851968 JQA851968 JZW851968 KJS851968 KTO851968 LDK851968 LNG851968 LXC851968 MGY851968 MQU851968 NAQ851968 NKM851968 NUI851968 OEE851968 OOA851968 OXW851968 PHS851968 PRO851968 QBK851968 QLG851968 QVC851968 REY851968 ROU851968 RYQ851968 SIM851968 SSI851968 TCE851968 TMA851968 TVW851968 UFS851968 UPO851968 UZK851968 VJG851968 VTC851968 WCY851968 WMU851968 WWQ851968 AI917504 KE917504 UA917504 ADW917504 ANS917504 AXO917504 BHK917504 BRG917504 CBC917504 CKY917504 CUU917504 DEQ917504 DOM917504 DYI917504 EIE917504 ESA917504 FBW917504 FLS917504 FVO917504 GFK917504 GPG917504 GZC917504 HIY917504 HSU917504 ICQ917504 IMM917504 IWI917504 JGE917504 JQA917504 JZW917504 KJS917504 KTO917504 LDK917504 LNG917504 LXC917504 MGY917504 MQU917504 NAQ917504 NKM917504 NUI917504 OEE917504 OOA917504 OXW917504 PHS917504 PRO917504 QBK917504 QLG917504 QVC917504 REY917504 ROU917504 RYQ917504 SIM917504 SSI917504 TCE917504 TMA917504 TVW917504 UFS917504 UPO917504 UZK917504 VJG917504 VTC917504 WCY917504 WMU917504 WWQ917504 AI983040 KE983040 UA983040 ADW983040 ANS983040 AXO983040 BHK983040 BRG983040 CBC983040 CKY983040 CUU983040 DEQ983040 DOM983040 DYI983040 EIE983040 ESA983040 FBW983040 FLS983040 FVO983040 GFK983040 GPG983040 GZC983040 HIY983040 HSU983040 ICQ983040 IMM983040 IWI983040 JGE983040 JQA983040 JZW983040 KJS983040 KTO983040 LDK983040 LNG983040 LXC983040 MGY983040 MQU983040 NAQ983040 NKM983040 NUI983040 OEE983040 OOA983040 OXW983040 PHS983040 PRO983040 QBK983040 QLG983040 QVC983040 REY983040 ROU983040 RYQ983040 SIM983040 SSI983040 TCE983040 TMA983040 TVW983040 UFS983040 UPO983040 UZK983040 VJG983040 VTC983040 WCY983040 WMU983040 WWQ983040 AE65541 KA65541 TW65541 ADS65541 ANO65541 AXK65541 BHG65541 BRC65541 CAY65541 CKU65541 CUQ65541 DEM65541 DOI65541 DYE65541 EIA65541 ERW65541 FBS65541 FLO65541 FVK65541 GFG65541 GPC65541 GYY65541 HIU65541 HSQ65541 ICM65541 IMI65541 IWE65541 JGA65541 JPW65541 JZS65541 KJO65541 KTK65541 LDG65541 LNC65541 LWY65541 MGU65541 MQQ65541 NAM65541 NKI65541 NUE65541 OEA65541 ONW65541 OXS65541 PHO65541 PRK65541 QBG65541 QLC65541 QUY65541 REU65541 ROQ65541 RYM65541 SII65541 SSE65541 TCA65541 TLW65541 TVS65541 UFO65541 UPK65541 UZG65541 VJC65541 VSY65541 WCU65541 WMQ65541 WWM65541 AE131077 KA131077 TW131077 ADS131077 ANO131077 AXK131077 BHG131077 BRC131077 CAY131077 CKU131077 CUQ131077 DEM131077 DOI131077 DYE131077 EIA131077 ERW131077 FBS131077 FLO131077 FVK131077 GFG131077 GPC131077 GYY131077 HIU131077 HSQ131077 ICM131077 IMI131077 IWE131077 JGA131077 JPW131077 JZS131077 KJO131077 KTK131077 LDG131077 LNC131077 LWY131077 MGU131077 MQQ131077 NAM131077 NKI131077 NUE131077 OEA131077 ONW131077 OXS131077 PHO131077 PRK131077 QBG131077 QLC131077 QUY131077 REU131077 ROQ131077 RYM131077 SII131077 SSE131077 TCA131077 TLW131077 TVS131077 UFO131077 UPK131077 UZG131077 VJC131077 VSY131077 WCU131077 WMQ131077 WWM131077 AE196613 KA196613 TW196613 ADS196613 ANO196613 AXK196613 BHG196613 BRC196613 CAY196613 CKU196613 CUQ196613 DEM196613 DOI196613 DYE196613 EIA196613 ERW196613 FBS196613 FLO196613 FVK196613 GFG196613 GPC196613 GYY196613 HIU196613 HSQ196613 ICM196613 IMI196613 IWE196613 JGA196613 JPW196613 JZS196613 KJO196613 KTK196613 LDG196613 LNC196613 LWY196613 MGU196613 MQQ196613 NAM196613 NKI196613 NUE196613 OEA196613 ONW196613 OXS196613 PHO196613 PRK196613 QBG196613 QLC196613 QUY196613 REU196613 ROQ196613 RYM196613 SII196613 SSE196613 TCA196613 TLW196613 TVS196613 UFO196613 UPK196613 UZG196613 VJC196613 VSY196613 WCU196613 WMQ196613 WWM196613 AE262149 KA262149 TW262149 ADS262149 ANO262149 AXK262149 BHG262149 BRC262149 CAY262149 CKU262149 CUQ262149 DEM262149 DOI262149 DYE262149 EIA262149 ERW262149 FBS262149 FLO262149 FVK262149 GFG262149 GPC262149 GYY262149 HIU262149 HSQ262149 ICM262149 IMI262149 IWE262149 JGA262149 JPW262149 JZS262149 KJO262149 KTK262149 LDG262149 LNC262149 LWY262149 MGU262149 MQQ262149 NAM262149 NKI262149 NUE262149 OEA262149 ONW262149 OXS262149 PHO262149 PRK262149 QBG262149 QLC262149 QUY262149 REU262149 ROQ262149 RYM262149 SII262149 SSE262149 TCA262149 TLW262149 TVS262149 UFO262149 UPK262149 UZG262149 VJC262149 VSY262149 WCU262149 WMQ262149 WWM262149 AE327685 KA327685 TW327685 ADS327685 ANO327685 AXK327685 BHG327685 BRC327685 CAY327685 CKU327685 CUQ327685 DEM327685 DOI327685 DYE327685 EIA327685 ERW327685 FBS327685 FLO327685 FVK327685 GFG327685 GPC327685 GYY327685 HIU327685 HSQ327685 ICM327685 IMI327685 IWE327685 JGA327685 JPW327685 JZS327685 KJO327685 KTK327685 LDG327685 LNC327685 LWY327685 MGU327685 MQQ327685 NAM327685 NKI327685 NUE327685 OEA327685 ONW327685 OXS327685 PHO327685 PRK327685 QBG327685 QLC327685 QUY327685 REU327685 ROQ327685 RYM327685 SII327685 SSE327685 TCA327685 TLW327685 TVS327685 UFO327685 UPK327685 UZG327685 VJC327685 VSY327685 WCU327685 WMQ327685 WWM327685 AE393221 KA393221 TW393221 ADS393221 ANO393221 AXK393221 BHG393221 BRC393221 CAY393221 CKU393221 CUQ393221 DEM393221 DOI393221 DYE393221 EIA393221 ERW393221 FBS393221 FLO393221 FVK393221 GFG393221 GPC393221 GYY393221 HIU393221 HSQ393221 ICM393221 IMI393221 IWE393221 JGA393221 JPW393221 JZS393221 KJO393221 KTK393221 LDG393221 LNC393221 LWY393221 MGU393221 MQQ393221 NAM393221 NKI393221 NUE393221 OEA393221 ONW393221 OXS393221 PHO393221 PRK393221 QBG393221 QLC393221 QUY393221 REU393221 ROQ393221 RYM393221 SII393221 SSE393221 TCA393221 TLW393221 TVS393221 UFO393221 UPK393221 UZG393221 VJC393221 VSY393221 WCU393221 WMQ393221 WWM393221 AE458757 KA458757 TW458757 ADS458757 ANO458757 AXK458757 BHG458757 BRC458757 CAY458757 CKU458757 CUQ458757 DEM458757 DOI458757 DYE458757 EIA458757 ERW458757 FBS458757 FLO458757 FVK458757 GFG458757 GPC458757 GYY458757 HIU458757 HSQ458757 ICM458757 IMI458757 IWE458757 JGA458757 JPW458757 JZS458757 KJO458757 KTK458757 LDG458757 LNC458757 LWY458757 MGU458757 MQQ458757 NAM458757 NKI458757 NUE458757 OEA458757 ONW458757 OXS458757 PHO458757 PRK458757 QBG458757 QLC458757 QUY458757 REU458757 ROQ458757 RYM458757 SII458757 SSE458757 TCA458757 TLW458757 TVS458757 UFO458757 UPK458757 UZG458757 VJC458757 VSY458757 WCU458757 WMQ458757 WWM458757 AE524293 KA524293 TW524293 ADS524293 ANO524293 AXK524293 BHG524293 BRC524293 CAY524293 CKU524293 CUQ524293 DEM524293 DOI524293 DYE524293 EIA524293 ERW524293 FBS524293 FLO524293 FVK524293 GFG524293 GPC524293 GYY524293 HIU524293 HSQ524293 ICM524293 IMI524293 IWE524293 JGA524293 JPW524293 JZS524293 KJO524293 KTK524293 LDG524293 LNC524293 LWY524293 MGU524293 MQQ524293 NAM524293 NKI524293 NUE524293 OEA524293 ONW524293 OXS524293 PHO524293 PRK524293 QBG524293 QLC524293 QUY524293 REU524293 ROQ524293 RYM524293 SII524293 SSE524293 TCA524293 TLW524293 TVS524293 UFO524293 UPK524293 UZG524293 VJC524293 VSY524293 WCU524293 WMQ524293 WWM524293 AE589829 KA589829 TW589829 ADS589829 ANO589829 AXK589829 BHG589829 BRC589829 CAY589829 CKU589829 CUQ589829 DEM589829 DOI589829 DYE589829 EIA589829 ERW589829 FBS589829 FLO589829 FVK589829 GFG589829 GPC589829 GYY589829 HIU589829 HSQ589829 ICM589829 IMI589829 IWE589829 JGA589829 JPW589829 JZS589829 KJO589829 KTK589829 LDG589829 LNC589829 LWY589829 MGU589829 MQQ589829 NAM589829 NKI589829 NUE589829 OEA589829 ONW589829 OXS589829 PHO589829 PRK589829 QBG589829 QLC589829 QUY589829 REU589829 ROQ589829 RYM589829 SII589829 SSE589829 TCA589829 TLW589829 TVS589829 UFO589829 UPK589829 UZG589829 VJC589829 VSY589829 WCU589829 WMQ589829 WWM589829 AE655365 KA655365 TW655365 ADS655365 ANO655365 AXK655365 BHG655365 BRC655365 CAY655365 CKU655365 CUQ655365 DEM655365 DOI655365 DYE655365 EIA655365 ERW655365 FBS655365 FLO655365 FVK655365 GFG655365 GPC655365 GYY655365 HIU655365 HSQ655365 ICM655365 IMI655365 IWE655365 JGA655365 JPW655365 JZS655365 KJO655365 KTK655365 LDG655365 LNC655365 LWY655365 MGU655365 MQQ655365 NAM655365 NKI655365 NUE655365 OEA655365 ONW655365 OXS655365 PHO655365 PRK655365 QBG655365 QLC655365 QUY655365 REU655365 ROQ655365 RYM655365 SII655365 SSE655365 TCA655365 TLW655365 TVS655365 UFO655365 UPK655365 UZG655365 VJC655365 VSY655365 WCU655365 WMQ655365 WWM655365 AE720901 KA720901 TW720901 ADS720901 ANO720901 AXK720901 BHG720901 BRC720901 CAY720901 CKU720901 CUQ720901 DEM720901 DOI720901 DYE720901 EIA720901 ERW720901 FBS720901 FLO720901 FVK720901 GFG720901 GPC720901 GYY720901 HIU720901 HSQ720901 ICM720901 IMI720901 IWE720901 JGA720901 JPW720901 JZS720901 KJO720901 KTK720901 LDG720901 LNC720901 LWY720901 MGU720901 MQQ720901 NAM720901 NKI720901 NUE720901 OEA720901 ONW720901 OXS720901 PHO720901 PRK720901 QBG720901 QLC720901 QUY720901 REU720901 ROQ720901 RYM720901 SII720901 SSE720901 TCA720901 TLW720901 TVS720901 UFO720901 UPK720901 UZG720901 VJC720901 VSY720901 WCU720901 WMQ720901 WWM720901 AE786437 KA786437 TW786437 ADS786437 ANO786437 AXK786437 BHG786437 BRC786437 CAY786437 CKU786437 CUQ786437 DEM786437 DOI786437 DYE786437 EIA786437 ERW786437 FBS786437 FLO786437 FVK786437 GFG786437 GPC786437 GYY786437 HIU786437 HSQ786437 ICM786437 IMI786437 IWE786437 JGA786437 JPW786437 JZS786437 KJO786437 KTK786437 LDG786437 LNC786437 LWY786437 MGU786437 MQQ786437 NAM786437 NKI786437 NUE786437 OEA786437 ONW786437 OXS786437 PHO786437 PRK786437 QBG786437 QLC786437 QUY786437 REU786437 ROQ786437 RYM786437 SII786437 SSE786437 TCA786437 TLW786437 TVS786437 UFO786437 UPK786437 UZG786437 VJC786437 VSY786437 WCU786437 WMQ786437 WWM786437 AE851973 KA851973 TW851973 ADS851973 ANO851973 AXK851973 BHG851973 BRC851973 CAY851973 CKU851973 CUQ851973 DEM851973 DOI851973 DYE851973 EIA851973 ERW851973 FBS851973 FLO851973 FVK851973 GFG851973 GPC851973 GYY851973 HIU851973 HSQ851973 ICM851973 IMI851973 IWE851973 JGA851973 JPW851973 JZS851973 KJO851973 KTK851973 LDG851973 LNC851973 LWY851973 MGU851973 MQQ851973 NAM851973 NKI851973 NUE851973 OEA851973 ONW851973 OXS851973 PHO851973 PRK851973 QBG851973 QLC851973 QUY851973 REU851973 ROQ851973 RYM851973 SII851973 SSE851973 TCA851973 TLW851973 TVS851973 UFO851973 UPK851973 UZG851973 VJC851973 VSY851973 WCU851973 WMQ851973 WWM851973 AE917509 KA917509 TW917509 ADS917509 ANO917509 AXK917509 BHG917509 BRC917509 CAY917509 CKU917509 CUQ917509 DEM917509 DOI917509 DYE917509 EIA917509 ERW917509 FBS917509 FLO917509 FVK917509 GFG917509 GPC917509 GYY917509 HIU917509 HSQ917509 ICM917509 IMI917509 IWE917509 JGA917509 JPW917509 JZS917509 KJO917509 KTK917509 LDG917509 LNC917509 LWY917509 MGU917509 MQQ917509 NAM917509 NKI917509 NUE917509 OEA917509 ONW917509 OXS917509 PHO917509 PRK917509 QBG917509 QLC917509 QUY917509 REU917509 ROQ917509 RYM917509 SII917509 SSE917509 TCA917509 TLW917509 TVS917509 UFO917509 UPK917509 UZG917509 VJC917509 VSY917509 WCU917509 WMQ917509 WWM917509 AE983045 KA983045 TW983045 ADS983045 ANO983045 AXK983045 BHG983045 BRC983045 CAY983045 CKU983045 CUQ983045 DEM983045 DOI983045 DYE983045 EIA983045 ERW983045 FBS983045 FLO983045 FVK983045 GFG983045 GPC983045 GYY983045 HIU983045 HSQ983045 ICM983045 IMI983045 IWE983045 JGA983045 JPW983045 JZS983045 KJO983045 KTK983045 LDG983045 LNC983045 LWY983045 MGU983045 MQQ983045 NAM983045 NKI983045 NUE983045 OEA983045 ONW983045 OXS983045 PHO983045 PRK983045 QBG983045 QLC983045 QUY983045 REU983045 ROQ983045 RYM983045 SII983045 SSE983045 TCA983045 TLW983045 TVS983045 UFO983045 UPK983045 UZG983045 VJC983045 VSY983045 WCU983045 WMQ983045 WWM983045 AF65493:AF65494 KB65493:KB65494 TX65493:TX65494 ADT65493:ADT65494 ANP65493:ANP65494 AXL65493:AXL65494 BHH65493:BHH65494 BRD65493:BRD65494 CAZ65493:CAZ65494 CKV65493:CKV65494 CUR65493:CUR65494 DEN65493:DEN65494 DOJ65493:DOJ65494 DYF65493:DYF65494 EIB65493:EIB65494 ERX65493:ERX65494 FBT65493:FBT65494 FLP65493:FLP65494 FVL65493:FVL65494 GFH65493:GFH65494 GPD65493:GPD65494 GYZ65493:GYZ65494 HIV65493:HIV65494 HSR65493:HSR65494 ICN65493:ICN65494 IMJ65493:IMJ65494 IWF65493:IWF65494 JGB65493:JGB65494 JPX65493:JPX65494 JZT65493:JZT65494 KJP65493:KJP65494 KTL65493:KTL65494 LDH65493:LDH65494 LND65493:LND65494 LWZ65493:LWZ65494 MGV65493:MGV65494 MQR65493:MQR65494 NAN65493:NAN65494 NKJ65493:NKJ65494 NUF65493:NUF65494 OEB65493:OEB65494 ONX65493:ONX65494 OXT65493:OXT65494 PHP65493:PHP65494 PRL65493:PRL65494 QBH65493:QBH65494 QLD65493:QLD65494 QUZ65493:QUZ65494 REV65493:REV65494 ROR65493:ROR65494 RYN65493:RYN65494 SIJ65493:SIJ65494 SSF65493:SSF65494 TCB65493:TCB65494 TLX65493:TLX65494 TVT65493:TVT65494 UFP65493:UFP65494 UPL65493:UPL65494 UZH65493:UZH65494 VJD65493:VJD65494 VSZ65493:VSZ65494 WCV65493:WCV65494 WMR65493:WMR65494 WWN65493:WWN65494 AF131029:AF131030 KB131029:KB131030 TX131029:TX131030 ADT131029:ADT131030 ANP131029:ANP131030 AXL131029:AXL131030 BHH131029:BHH131030 BRD131029:BRD131030 CAZ131029:CAZ131030 CKV131029:CKV131030 CUR131029:CUR131030 DEN131029:DEN131030 DOJ131029:DOJ131030 DYF131029:DYF131030 EIB131029:EIB131030 ERX131029:ERX131030 FBT131029:FBT131030 FLP131029:FLP131030 FVL131029:FVL131030 GFH131029:GFH131030 GPD131029:GPD131030 GYZ131029:GYZ131030 HIV131029:HIV131030 HSR131029:HSR131030 ICN131029:ICN131030 IMJ131029:IMJ131030 IWF131029:IWF131030 JGB131029:JGB131030 JPX131029:JPX131030 JZT131029:JZT131030 KJP131029:KJP131030 KTL131029:KTL131030 LDH131029:LDH131030 LND131029:LND131030 LWZ131029:LWZ131030 MGV131029:MGV131030 MQR131029:MQR131030 NAN131029:NAN131030 NKJ131029:NKJ131030 NUF131029:NUF131030 OEB131029:OEB131030 ONX131029:ONX131030 OXT131029:OXT131030 PHP131029:PHP131030 PRL131029:PRL131030 QBH131029:QBH131030 QLD131029:QLD131030 QUZ131029:QUZ131030 REV131029:REV131030 ROR131029:ROR131030 RYN131029:RYN131030 SIJ131029:SIJ131030 SSF131029:SSF131030 TCB131029:TCB131030 TLX131029:TLX131030 TVT131029:TVT131030 UFP131029:UFP131030 UPL131029:UPL131030 UZH131029:UZH131030 VJD131029:VJD131030 VSZ131029:VSZ131030 WCV131029:WCV131030 WMR131029:WMR131030 WWN131029:WWN131030 AF196565:AF196566 KB196565:KB196566 TX196565:TX196566 ADT196565:ADT196566 ANP196565:ANP196566 AXL196565:AXL196566 BHH196565:BHH196566 BRD196565:BRD196566 CAZ196565:CAZ196566 CKV196565:CKV196566 CUR196565:CUR196566 DEN196565:DEN196566 DOJ196565:DOJ196566 DYF196565:DYF196566 EIB196565:EIB196566 ERX196565:ERX196566 FBT196565:FBT196566 FLP196565:FLP196566 FVL196565:FVL196566 GFH196565:GFH196566 GPD196565:GPD196566 GYZ196565:GYZ196566 HIV196565:HIV196566 HSR196565:HSR196566 ICN196565:ICN196566 IMJ196565:IMJ196566 IWF196565:IWF196566 JGB196565:JGB196566 JPX196565:JPX196566 JZT196565:JZT196566 KJP196565:KJP196566 KTL196565:KTL196566 LDH196565:LDH196566 LND196565:LND196566 LWZ196565:LWZ196566 MGV196565:MGV196566 MQR196565:MQR196566 NAN196565:NAN196566 NKJ196565:NKJ196566 NUF196565:NUF196566 OEB196565:OEB196566 ONX196565:ONX196566 OXT196565:OXT196566 PHP196565:PHP196566 PRL196565:PRL196566 QBH196565:QBH196566 QLD196565:QLD196566 QUZ196565:QUZ196566 REV196565:REV196566 ROR196565:ROR196566 RYN196565:RYN196566 SIJ196565:SIJ196566 SSF196565:SSF196566 TCB196565:TCB196566 TLX196565:TLX196566 TVT196565:TVT196566 UFP196565:UFP196566 UPL196565:UPL196566 UZH196565:UZH196566 VJD196565:VJD196566 VSZ196565:VSZ196566 WCV196565:WCV196566 WMR196565:WMR196566 WWN196565:WWN196566 AF262101:AF262102 KB262101:KB262102 TX262101:TX262102 ADT262101:ADT262102 ANP262101:ANP262102 AXL262101:AXL262102 BHH262101:BHH262102 BRD262101:BRD262102 CAZ262101:CAZ262102 CKV262101:CKV262102 CUR262101:CUR262102 DEN262101:DEN262102 DOJ262101:DOJ262102 DYF262101:DYF262102 EIB262101:EIB262102 ERX262101:ERX262102 FBT262101:FBT262102 FLP262101:FLP262102 FVL262101:FVL262102 GFH262101:GFH262102 GPD262101:GPD262102 GYZ262101:GYZ262102 HIV262101:HIV262102 HSR262101:HSR262102 ICN262101:ICN262102 IMJ262101:IMJ262102 IWF262101:IWF262102 JGB262101:JGB262102 JPX262101:JPX262102 JZT262101:JZT262102 KJP262101:KJP262102 KTL262101:KTL262102 LDH262101:LDH262102 LND262101:LND262102 LWZ262101:LWZ262102 MGV262101:MGV262102 MQR262101:MQR262102 NAN262101:NAN262102 NKJ262101:NKJ262102 NUF262101:NUF262102 OEB262101:OEB262102 ONX262101:ONX262102 OXT262101:OXT262102 PHP262101:PHP262102 PRL262101:PRL262102 QBH262101:QBH262102 QLD262101:QLD262102 QUZ262101:QUZ262102 REV262101:REV262102 ROR262101:ROR262102 RYN262101:RYN262102 SIJ262101:SIJ262102 SSF262101:SSF262102 TCB262101:TCB262102 TLX262101:TLX262102 TVT262101:TVT262102 UFP262101:UFP262102 UPL262101:UPL262102 UZH262101:UZH262102 VJD262101:VJD262102 VSZ262101:VSZ262102 WCV262101:WCV262102 WMR262101:WMR262102 WWN262101:WWN262102 AF327637:AF327638 KB327637:KB327638 TX327637:TX327638 ADT327637:ADT327638 ANP327637:ANP327638 AXL327637:AXL327638 BHH327637:BHH327638 BRD327637:BRD327638 CAZ327637:CAZ327638 CKV327637:CKV327638 CUR327637:CUR327638 DEN327637:DEN327638 DOJ327637:DOJ327638 DYF327637:DYF327638 EIB327637:EIB327638 ERX327637:ERX327638 FBT327637:FBT327638 FLP327637:FLP327638 FVL327637:FVL327638 GFH327637:GFH327638 GPD327637:GPD327638 GYZ327637:GYZ327638 HIV327637:HIV327638 HSR327637:HSR327638 ICN327637:ICN327638 IMJ327637:IMJ327638 IWF327637:IWF327638 JGB327637:JGB327638 JPX327637:JPX327638 JZT327637:JZT327638 KJP327637:KJP327638 KTL327637:KTL327638 LDH327637:LDH327638 LND327637:LND327638 LWZ327637:LWZ327638 MGV327637:MGV327638 MQR327637:MQR327638 NAN327637:NAN327638 NKJ327637:NKJ327638 NUF327637:NUF327638 OEB327637:OEB327638 ONX327637:ONX327638 OXT327637:OXT327638 PHP327637:PHP327638 PRL327637:PRL327638 QBH327637:QBH327638 QLD327637:QLD327638 QUZ327637:QUZ327638 REV327637:REV327638 ROR327637:ROR327638 RYN327637:RYN327638 SIJ327637:SIJ327638 SSF327637:SSF327638 TCB327637:TCB327638 TLX327637:TLX327638 TVT327637:TVT327638 UFP327637:UFP327638 UPL327637:UPL327638 UZH327637:UZH327638 VJD327637:VJD327638 VSZ327637:VSZ327638 WCV327637:WCV327638 WMR327637:WMR327638 WWN327637:WWN327638 AF393173:AF393174 KB393173:KB393174 TX393173:TX393174 ADT393173:ADT393174 ANP393173:ANP393174 AXL393173:AXL393174 BHH393173:BHH393174 BRD393173:BRD393174 CAZ393173:CAZ393174 CKV393173:CKV393174 CUR393173:CUR393174 DEN393173:DEN393174 DOJ393173:DOJ393174 DYF393173:DYF393174 EIB393173:EIB393174 ERX393173:ERX393174 FBT393173:FBT393174 FLP393173:FLP393174 FVL393173:FVL393174 GFH393173:GFH393174 GPD393173:GPD393174 GYZ393173:GYZ393174 HIV393173:HIV393174 HSR393173:HSR393174 ICN393173:ICN393174 IMJ393173:IMJ393174 IWF393173:IWF393174 JGB393173:JGB393174 JPX393173:JPX393174 JZT393173:JZT393174 KJP393173:KJP393174 KTL393173:KTL393174 LDH393173:LDH393174 LND393173:LND393174 LWZ393173:LWZ393174 MGV393173:MGV393174 MQR393173:MQR393174 NAN393173:NAN393174 NKJ393173:NKJ393174 NUF393173:NUF393174 OEB393173:OEB393174 ONX393173:ONX393174 OXT393173:OXT393174 PHP393173:PHP393174 PRL393173:PRL393174 QBH393173:QBH393174 QLD393173:QLD393174 QUZ393173:QUZ393174 REV393173:REV393174 ROR393173:ROR393174 RYN393173:RYN393174 SIJ393173:SIJ393174 SSF393173:SSF393174 TCB393173:TCB393174 TLX393173:TLX393174 TVT393173:TVT393174 UFP393173:UFP393174 UPL393173:UPL393174 UZH393173:UZH393174 VJD393173:VJD393174 VSZ393173:VSZ393174 WCV393173:WCV393174 WMR393173:WMR393174 WWN393173:WWN393174 AF458709:AF458710 KB458709:KB458710 TX458709:TX458710 ADT458709:ADT458710 ANP458709:ANP458710 AXL458709:AXL458710 BHH458709:BHH458710 BRD458709:BRD458710 CAZ458709:CAZ458710 CKV458709:CKV458710 CUR458709:CUR458710 DEN458709:DEN458710 DOJ458709:DOJ458710 DYF458709:DYF458710 EIB458709:EIB458710 ERX458709:ERX458710 FBT458709:FBT458710 FLP458709:FLP458710 FVL458709:FVL458710 GFH458709:GFH458710 GPD458709:GPD458710 GYZ458709:GYZ458710 HIV458709:HIV458710 HSR458709:HSR458710 ICN458709:ICN458710 IMJ458709:IMJ458710 IWF458709:IWF458710 JGB458709:JGB458710 JPX458709:JPX458710 JZT458709:JZT458710 KJP458709:KJP458710 KTL458709:KTL458710 LDH458709:LDH458710 LND458709:LND458710 LWZ458709:LWZ458710 MGV458709:MGV458710 MQR458709:MQR458710 NAN458709:NAN458710 NKJ458709:NKJ458710 NUF458709:NUF458710 OEB458709:OEB458710 ONX458709:ONX458710 OXT458709:OXT458710 PHP458709:PHP458710 PRL458709:PRL458710 QBH458709:QBH458710 QLD458709:QLD458710 QUZ458709:QUZ458710 REV458709:REV458710 ROR458709:ROR458710 RYN458709:RYN458710 SIJ458709:SIJ458710 SSF458709:SSF458710 TCB458709:TCB458710 TLX458709:TLX458710 TVT458709:TVT458710 UFP458709:UFP458710 UPL458709:UPL458710 UZH458709:UZH458710 VJD458709:VJD458710 VSZ458709:VSZ458710 WCV458709:WCV458710 WMR458709:WMR458710 WWN458709:WWN458710 AF524245:AF524246 KB524245:KB524246 TX524245:TX524246 ADT524245:ADT524246 ANP524245:ANP524246 AXL524245:AXL524246 BHH524245:BHH524246 BRD524245:BRD524246 CAZ524245:CAZ524246 CKV524245:CKV524246 CUR524245:CUR524246 DEN524245:DEN524246 DOJ524245:DOJ524246 DYF524245:DYF524246 EIB524245:EIB524246 ERX524245:ERX524246 FBT524245:FBT524246 FLP524245:FLP524246 FVL524245:FVL524246 GFH524245:GFH524246 GPD524245:GPD524246 GYZ524245:GYZ524246 HIV524245:HIV524246 HSR524245:HSR524246 ICN524245:ICN524246 IMJ524245:IMJ524246 IWF524245:IWF524246 JGB524245:JGB524246 JPX524245:JPX524246 JZT524245:JZT524246 KJP524245:KJP524246 KTL524245:KTL524246 LDH524245:LDH524246 LND524245:LND524246 LWZ524245:LWZ524246 MGV524245:MGV524246 MQR524245:MQR524246 NAN524245:NAN524246 NKJ524245:NKJ524246 NUF524245:NUF524246 OEB524245:OEB524246 ONX524245:ONX524246 OXT524245:OXT524246 PHP524245:PHP524246 PRL524245:PRL524246 QBH524245:QBH524246 QLD524245:QLD524246 QUZ524245:QUZ524246 REV524245:REV524246 ROR524245:ROR524246 RYN524245:RYN524246 SIJ524245:SIJ524246 SSF524245:SSF524246 TCB524245:TCB524246 TLX524245:TLX524246 TVT524245:TVT524246 UFP524245:UFP524246 UPL524245:UPL524246 UZH524245:UZH524246 VJD524245:VJD524246 VSZ524245:VSZ524246 WCV524245:WCV524246 WMR524245:WMR524246 WWN524245:WWN524246 AF589781:AF589782 KB589781:KB589782 TX589781:TX589782 ADT589781:ADT589782 ANP589781:ANP589782 AXL589781:AXL589782 BHH589781:BHH589782 BRD589781:BRD589782 CAZ589781:CAZ589782 CKV589781:CKV589782 CUR589781:CUR589782 DEN589781:DEN589782 DOJ589781:DOJ589782 DYF589781:DYF589782 EIB589781:EIB589782 ERX589781:ERX589782 FBT589781:FBT589782 FLP589781:FLP589782 FVL589781:FVL589782 GFH589781:GFH589782 GPD589781:GPD589782 GYZ589781:GYZ589782 HIV589781:HIV589782 HSR589781:HSR589782 ICN589781:ICN589782 IMJ589781:IMJ589782 IWF589781:IWF589782 JGB589781:JGB589782 JPX589781:JPX589782 JZT589781:JZT589782 KJP589781:KJP589782 KTL589781:KTL589782 LDH589781:LDH589782 LND589781:LND589782 LWZ589781:LWZ589782 MGV589781:MGV589782 MQR589781:MQR589782 NAN589781:NAN589782 NKJ589781:NKJ589782 NUF589781:NUF589782 OEB589781:OEB589782 ONX589781:ONX589782 OXT589781:OXT589782 PHP589781:PHP589782 PRL589781:PRL589782 QBH589781:QBH589782 QLD589781:QLD589782 QUZ589781:QUZ589782 REV589781:REV589782 ROR589781:ROR589782 RYN589781:RYN589782 SIJ589781:SIJ589782 SSF589781:SSF589782 TCB589781:TCB589782 TLX589781:TLX589782 TVT589781:TVT589782 UFP589781:UFP589782 UPL589781:UPL589782 UZH589781:UZH589782 VJD589781:VJD589782 VSZ589781:VSZ589782 WCV589781:WCV589782 WMR589781:WMR589782 WWN589781:WWN589782 AF655317:AF655318 KB655317:KB655318 TX655317:TX655318 ADT655317:ADT655318 ANP655317:ANP655318 AXL655317:AXL655318 BHH655317:BHH655318 BRD655317:BRD655318 CAZ655317:CAZ655318 CKV655317:CKV655318 CUR655317:CUR655318 DEN655317:DEN655318 DOJ655317:DOJ655318 DYF655317:DYF655318 EIB655317:EIB655318 ERX655317:ERX655318 FBT655317:FBT655318 FLP655317:FLP655318 FVL655317:FVL655318 GFH655317:GFH655318 GPD655317:GPD655318 GYZ655317:GYZ655318 HIV655317:HIV655318 HSR655317:HSR655318 ICN655317:ICN655318 IMJ655317:IMJ655318 IWF655317:IWF655318 JGB655317:JGB655318 JPX655317:JPX655318 JZT655317:JZT655318 KJP655317:KJP655318 KTL655317:KTL655318 LDH655317:LDH655318 LND655317:LND655318 LWZ655317:LWZ655318 MGV655317:MGV655318 MQR655317:MQR655318 NAN655317:NAN655318 NKJ655317:NKJ655318 NUF655317:NUF655318 OEB655317:OEB655318 ONX655317:ONX655318 OXT655317:OXT655318 PHP655317:PHP655318 PRL655317:PRL655318 QBH655317:QBH655318 QLD655317:QLD655318 QUZ655317:QUZ655318 REV655317:REV655318 ROR655317:ROR655318 RYN655317:RYN655318 SIJ655317:SIJ655318 SSF655317:SSF655318 TCB655317:TCB655318 TLX655317:TLX655318 TVT655317:TVT655318 UFP655317:UFP655318 UPL655317:UPL655318 UZH655317:UZH655318 VJD655317:VJD655318 VSZ655317:VSZ655318 WCV655317:WCV655318 WMR655317:WMR655318 WWN655317:WWN655318 AF720853:AF720854 KB720853:KB720854 TX720853:TX720854 ADT720853:ADT720854 ANP720853:ANP720854 AXL720853:AXL720854 BHH720853:BHH720854 BRD720853:BRD720854 CAZ720853:CAZ720854 CKV720853:CKV720854 CUR720853:CUR720854 DEN720853:DEN720854 DOJ720853:DOJ720854 DYF720853:DYF720854 EIB720853:EIB720854 ERX720853:ERX720854 FBT720853:FBT720854 FLP720853:FLP720854 FVL720853:FVL720854 GFH720853:GFH720854 GPD720853:GPD720854 GYZ720853:GYZ720854 HIV720853:HIV720854 HSR720853:HSR720854 ICN720853:ICN720854 IMJ720853:IMJ720854 IWF720853:IWF720854 JGB720853:JGB720854 JPX720853:JPX720854 JZT720853:JZT720854 KJP720853:KJP720854 KTL720853:KTL720854 LDH720853:LDH720854 LND720853:LND720854 LWZ720853:LWZ720854 MGV720853:MGV720854 MQR720853:MQR720854 NAN720853:NAN720854 NKJ720853:NKJ720854 NUF720853:NUF720854 OEB720853:OEB720854 ONX720853:ONX720854 OXT720853:OXT720854 PHP720853:PHP720854 PRL720853:PRL720854 QBH720853:QBH720854 QLD720853:QLD720854 QUZ720853:QUZ720854 REV720853:REV720854 ROR720853:ROR720854 RYN720853:RYN720854 SIJ720853:SIJ720854 SSF720853:SSF720854 TCB720853:TCB720854 TLX720853:TLX720854 TVT720853:TVT720854 UFP720853:UFP720854 UPL720853:UPL720854 UZH720853:UZH720854 VJD720853:VJD720854 VSZ720853:VSZ720854 WCV720853:WCV720854 WMR720853:WMR720854 WWN720853:WWN720854 AF786389:AF786390 KB786389:KB786390 TX786389:TX786390 ADT786389:ADT786390 ANP786389:ANP786390 AXL786389:AXL786390 BHH786389:BHH786390 BRD786389:BRD786390 CAZ786389:CAZ786390 CKV786389:CKV786390 CUR786389:CUR786390 DEN786389:DEN786390 DOJ786389:DOJ786390 DYF786389:DYF786390 EIB786389:EIB786390 ERX786389:ERX786390 FBT786389:FBT786390 FLP786389:FLP786390 FVL786389:FVL786390 GFH786389:GFH786390 GPD786389:GPD786390 GYZ786389:GYZ786390 HIV786389:HIV786390 HSR786389:HSR786390 ICN786389:ICN786390 IMJ786389:IMJ786390 IWF786389:IWF786390 JGB786389:JGB786390 JPX786389:JPX786390 JZT786389:JZT786390 KJP786389:KJP786390 KTL786389:KTL786390 LDH786389:LDH786390 LND786389:LND786390 LWZ786389:LWZ786390 MGV786389:MGV786390 MQR786389:MQR786390 NAN786389:NAN786390 NKJ786389:NKJ786390 NUF786389:NUF786390 OEB786389:OEB786390 ONX786389:ONX786390 OXT786389:OXT786390 PHP786389:PHP786390 PRL786389:PRL786390 QBH786389:QBH786390 QLD786389:QLD786390 QUZ786389:QUZ786390 REV786389:REV786390 ROR786389:ROR786390 RYN786389:RYN786390 SIJ786389:SIJ786390 SSF786389:SSF786390 TCB786389:TCB786390 TLX786389:TLX786390 TVT786389:TVT786390 UFP786389:UFP786390 UPL786389:UPL786390 UZH786389:UZH786390 VJD786389:VJD786390 VSZ786389:VSZ786390 WCV786389:WCV786390 WMR786389:WMR786390 WWN786389:WWN786390 AF851925:AF851926 KB851925:KB851926 TX851925:TX851926 ADT851925:ADT851926 ANP851925:ANP851926 AXL851925:AXL851926 BHH851925:BHH851926 BRD851925:BRD851926 CAZ851925:CAZ851926 CKV851925:CKV851926 CUR851925:CUR851926 DEN851925:DEN851926 DOJ851925:DOJ851926 DYF851925:DYF851926 EIB851925:EIB851926 ERX851925:ERX851926 FBT851925:FBT851926 FLP851925:FLP851926 FVL851925:FVL851926 GFH851925:GFH851926 GPD851925:GPD851926 GYZ851925:GYZ851926 HIV851925:HIV851926 HSR851925:HSR851926 ICN851925:ICN851926 IMJ851925:IMJ851926 IWF851925:IWF851926 JGB851925:JGB851926 JPX851925:JPX851926 JZT851925:JZT851926 KJP851925:KJP851926 KTL851925:KTL851926 LDH851925:LDH851926 LND851925:LND851926 LWZ851925:LWZ851926 MGV851925:MGV851926 MQR851925:MQR851926 NAN851925:NAN851926 NKJ851925:NKJ851926 NUF851925:NUF851926 OEB851925:OEB851926 ONX851925:ONX851926 OXT851925:OXT851926 PHP851925:PHP851926 PRL851925:PRL851926 QBH851925:QBH851926 QLD851925:QLD851926 QUZ851925:QUZ851926 REV851925:REV851926 ROR851925:ROR851926 RYN851925:RYN851926 SIJ851925:SIJ851926 SSF851925:SSF851926 TCB851925:TCB851926 TLX851925:TLX851926 TVT851925:TVT851926 UFP851925:UFP851926 UPL851925:UPL851926 UZH851925:UZH851926 VJD851925:VJD851926 VSZ851925:VSZ851926 WCV851925:WCV851926 WMR851925:WMR851926 WWN851925:WWN851926 AF917461:AF917462 KB917461:KB917462 TX917461:TX917462 ADT917461:ADT917462 ANP917461:ANP917462 AXL917461:AXL917462 BHH917461:BHH917462 BRD917461:BRD917462 CAZ917461:CAZ917462 CKV917461:CKV917462 CUR917461:CUR917462 DEN917461:DEN917462 DOJ917461:DOJ917462 DYF917461:DYF917462 EIB917461:EIB917462 ERX917461:ERX917462 FBT917461:FBT917462 FLP917461:FLP917462 FVL917461:FVL917462 GFH917461:GFH917462 GPD917461:GPD917462 GYZ917461:GYZ917462 HIV917461:HIV917462 HSR917461:HSR917462 ICN917461:ICN917462 IMJ917461:IMJ917462 IWF917461:IWF917462 JGB917461:JGB917462 JPX917461:JPX917462 JZT917461:JZT917462 KJP917461:KJP917462 KTL917461:KTL917462 LDH917461:LDH917462 LND917461:LND917462 LWZ917461:LWZ917462 MGV917461:MGV917462 MQR917461:MQR917462 NAN917461:NAN917462 NKJ917461:NKJ917462 NUF917461:NUF917462 OEB917461:OEB917462 ONX917461:ONX917462 OXT917461:OXT917462 PHP917461:PHP917462 PRL917461:PRL917462 QBH917461:QBH917462 QLD917461:QLD917462 QUZ917461:QUZ917462 REV917461:REV917462 ROR917461:ROR917462 RYN917461:RYN917462 SIJ917461:SIJ917462 SSF917461:SSF917462 TCB917461:TCB917462 TLX917461:TLX917462 TVT917461:TVT917462 UFP917461:UFP917462 UPL917461:UPL917462 UZH917461:UZH917462 VJD917461:VJD917462 VSZ917461:VSZ917462 WCV917461:WCV917462 WMR917461:WMR917462 WWN917461:WWN917462 AF982997:AF982998 KB982997:KB982998 TX982997:TX982998 ADT982997:ADT982998 ANP982997:ANP982998 AXL982997:AXL982998 BHH982997:BHH982998 BRD982997:BRD982998 CAZ982997:CAZ982998 CKV982997:CKV982998 CUR982997:CUR982998 DEN982997:DEN982998 DOJ982997:DOJ982998 DYF982997:DYF982998 EIB982997:EIB982998 ERX982997:ERX982998 FBT982997:FBT982998 FLP982997:FLP982998 FVL982997:FVL982998 GFH982997:GFH982998 GPD982997:GPD982998 GYZ982997:GYZ982998 HIV982997:HIV982998 HSR982997:HSR982998 ICN982997:ICN982998 IMJ982997:IMJ982998 IWF982997:IWF982998 JGB982997:JGB982998 JPX982997:JPX982998 JZT982997:JZT982998 KJP982997:KJP982998 KTL982997:KTL982998 LDH982997:LDH982998 LND982997:LND982998 LWZ982997:LWZ982998 MGV982997:MGV982998 MQR982997:MQR982998 NAN982997:NAN982998 NKJ982997:NKJ982998 NUF982997:NUF982998 OEB982997:OEB982998 ONX982997:ONX982998 OXT982997:OXT982998 PHP982997:PHP982998 PRL982997:PRL982998 QBH982997:QBH982998 QLD982997:QLD982998 QUZ982997:QUZ982998 REV982997:REV982998 ROR982997:ROR982998 RYN982997:RYN982998 SIJ982997:SIJ982998 SSF982997:SSF982998 TCB982997:TCB982998 TLX982997:TLX982998 TVT982997:TVT982998 UFP982997:UFP982998 UPL982997:UPL982998 UZH982997:UZH982998 VJD982997:VJD982998 VSZ982997:VSZ982998 WCV982997:WCV982998 WMR982997:WMR982998 WWN982997:WWN982998" xr:uid="{BD7DB63A-DDC1-4D31-87F4-3D7A46DC19BF}">
      <formula1>$BO$1:$BO$2</formula1>
    </dataValidation>
    <dataValidation type="list" allowBlank="1" showInputMessage="1" showErrorMessage="1" sqref="X65539 JT65539 TP65539 ADL65539 ANH65539 AXD65539 BGZ65539 BQV65539 CAR65539 CKN65539 CUJ65539 DEF65539 DOB65539 DXX65539 EHT65539 ERP65539 FBL65539 FLH65539 FVD65539 GEZ65539 GOV65539 GYR65539 HIN65539 HSJ65539 ICF65539 IMB65539 IVX65539 JFT65539 JPP65539 JZL65539 KJH65539 KTD65539 LCZ65539 LMV65539 LWR65539 MGN65539 MQJ65539 NAF65539 NKB65539 NTX65539 ODT65539 ONP65539 OXL65539 PHH65539 PRD65539 QAZ65539 QKV65539 QUR65539 REN65539 ROJ65539 RYF65539 SIB65539 SRX65539 TBT65539 TLP65539 TVL65539 UFH65539 UPD65539 UYZ65539 VIV65539 VSR65539 WCN65539 WMJ65539 WWF65539 X131075 JT131075 TP131075 ADL131075 ANH131075 AXD131075 BGZ131075 BQV131075 CAR131075 CKN131075 CUJ131075 DEF131075 DOB131075 DXX131075 EHT131075 ERP131075 FBL131075 FLH131075 FVD131075 GEZ131075 GOV131075 GYR131075 HIN131075 HSJ131075 ICF131075 IMB131075 IVX131075 JFT131075 JPP131075 JZL131075 KJH131075 KTD131075 LCZ131075 LMV131075 LWR131075 MGN131075 MQJ131075 NAF131075 NKB131075 NTX131075 ODT131075 ONP131075 OXL131075 PHH131075 PRD131075 QAZ131075 QKV131075 QUR131075 REN131075 ROJ131075 RYF131075 SIB131075 SRX131075 TBT131075 TLP131075 TVL131075 UFH131075 UPD131075 UYZ131075 VIV131075 VSR131075 WCN131075 WMJ131075 WWF131075 X196611 JT196611 TP196611 ADL196611 ANH196611 AXD196611 BGZ196611 BQV196611 CAR196611 CKN196611 CUJ196611 DEF196611 DOB196611 DXX196611 EHT196611 ERP196611 FBL196611 FLH196611 FVD196611 GEZ196611 GOV196611 GYR196611 HIN196611 HSJ196611 ICF196611 IMB196611 IVX196611 JFT196611 JPP196611 JZL196611 KJH196611 KTD196611 LCZ196611 LMV196611 LWR196611 MGN196611 MQJ196611 NAF196611 NKB196611 NTX196611 ODT196611 ONP196611 OXL196611 PHH196611 PRD196611 QAZ196611 QKV196611 QUR196611 REN196611 ROJ196611 RYF196611 SIB196611 SRX196611 TBT196611 TLP196611 TVL196611 UFH196611 UPD196611 UYZ196611 VIV196611 VSR196611 WCN196611 WMJ196611 WWF196611 X262147 JT262147 TP262147 ADL262147 ANH262147 AXD262147 BGZ262147 BQV262147 CAR262147 CKN262147 CUJ262147 DEF262147 DOB262147 DXX262147 EHT262147 ERP262147 FBL262147 FLH262147 FVD262147 GEZ262147 GOV262147 GYR262147 HIN262147 HSJ262147 ICF262147 IMB262147 IVX262147 JFT262147 JPP262147 JZL262147 KJH262147 KTD262147 LCZ262147 LMV262147 LWR262147 MGN262147 MQJ262147 NAF262147 NKB262147 NTX262147 ODT262147 ONP262147 OXL262147 PHH262147 PRD262147 QAZ262147 QKV262147 QUR262147 REN262147 ROJ262147 RYF262147 SIB262147 SRX262147 TBT262147 TLP262147 TVL262147 UFH262147 UPD262147 UYZ262147 VIV262147 VSR262147 WCN262147 WMJ262147 WWF262147 X327683 JT327683 TP327683 ADL327683 ANH327683 AXD327683 BGZ327683 BQV327683 CAR327683 CKN327683 CUJ327683 DEF327683 DOB327683 DXX327683 EHT327683 ERP327683 FBL327683 FLH327683 FVD327683 GEZ327683 GOV327683 GYR327683 HIN327683 HSJ327683 ICF327683 IMB327683 IVX327683 JFT327683 JPP327683 JZL327683 KJH327683 KTD327683 LCZ327683 LMV327683 LWR327683 MGN327683 MQJ327683 NAF327683 NKB327683 NTX327683 ODT327683 ONP327683 OXL327683 PHH327683 PRD327683 QAZ327683 QKV327683 QUR327683 REN327683 ROJ327683 RYF327683 SIB327683 SRX327683 TBT327683 TLP327683 TVL327683 UFH327683 UPD327683 UYZ327683 VIV327683 VSR327683 WCN327683 WMJ327683 WWF327683 X393219 JT393219 TP393219 ADL393219 ANH393219 AXD393219 BGZ393219 BQV393219 CAR393219 CKN393219 CUJ393219 DEF393219 DOB393219 DXX393219 EHT393219 ERP393219 FBL393219 FLH393219 FVD393219 GEZ393219 GOV393219 GYR393219 HIN393219 HSJ393219 ICF393219 IMB393219 IVX393219 JFT393219 JPP393219 JZL393219 KJH393219 KTD393219 LCZ393219 LMV393219 LWR393219 MGN393219 MQJ393219 NAF393219 NKB393219 NTX393219 ODT393219 ONP393219 OXL393219 PHH393219 PRD393219 QAZ393219 QKV393219 QUR393219 REN393219 ROJ393219 RYF393219 SIB393219 SRX393219 TBT393219 TLP393219 TVL393219 UFH393219 UPD393219 UYZ393219 VIV393219 VSR393219 WCN393219 WMJ393219 WWF393219 X458755 JT458755 TP458755 ADL458755 ANH458755 AXD458755 BGZ458755 BQV458755 CAR458755 CKN458755 CUJ458755 DEF458755 DOB458755 DXX458755 EHT458755 ERP458755 FBL458755 FLH458755 FVD458755 GEZ458755 GOV458755 GYR458755 HIN458755 HSJ458755 ICF458755 IMB458755 IVX458755 JFT458755 JPP458755 JZL458755 KJH458755 KTD458755 LCZ458755 LMV458755 LWR458755 MGN458755 MQJ458755 NAF458755 NKB458755 NTX458755 ODT458755 ONP458755 OXL458755 PHH458755 PRD458755 QAZ458755 QKV458755 QUR458755 REN458755 ROJ458755 RYF458755 SIB458755 SRX458755 TBT458755 TLP458755 TVL458755 UFH458755 UPD458755 UYZ458755 VIV458755 VSR458755 WCN458755 WMJ458755 WWF458755 X524291 JT524291 TP524291 ADL524291 ANH524291 AXD524291 BGZ524291 BQV524291 CAR524291 CKN524291 CUJ524291 DEF524291 DOB524291 DXX524291 EHT524291 ERP524291 FBL524291 FLH524291 FVD524291 GEZ524291 GOV524291 GYR524291 HIN524291 HSJ524291 ICF524291 IMB524291 IVX524291 JFT524291 JPP524291 JZL524291 KJH524291 KTD524291 LCZ524291 LMV524291 LWR524291 MGN524291 MQJ524291 NAF524291 NKB524291 NTX524291 ODT524291 ONP524291 OXL524291 PHH524291 PRD524291 QAZ524291 QKV524291 QUR524291 REN524291 ROJ524291 RYF524291 SIB524291 SRX524291 TBT524291 TLP524291 TVL524291 UFH524291 UPD524291 UYZ524291 VIV524291 VSR524291 WCN524291 WMJ524291 WWF524291 X589827 JT589827 TP589827 ADL589827 ANH589827 AXD589827 BGZ589827 BQV589827 CAR589827 CKN589827 CUJ589827 DEF589827 DOB589827 DXX589827 EHT589827 ERP589827 FBL589827 FLH589827 FVD589827 GEZ589827 GOV589827 GYR589827 HIN589827 HSJ589827 ICF589827 IMB589827 IVX589827 JFT589827 JPP589827 JZL589827 KJH589827 KTD589827 LCZ589827 LMV589827 LWR589827 MGN589827 MQJ589827 NAF589827 NKB589827 NTX589827 ODT589827 ONP589827 OXL589827 PHH589827 PRD589827 QAZ589827 QKV589827 QUR589827 REN589827 ROJ589827 RYF589827 SIB589827 SRX589827 TBT589827 TLP589827 TVL589827 UFH589827 UPD589827 UYZ589827 VIV589827 VSR589827 WCN589827 WMJ589827 WWF589827 X655363 JT655363 TP655363 ADL655363 ANH655363 AXD655363 BGZ655363 BQV655363 CAR655363 CKN655363 CUJ655363 DEF655363 DOB655363 DXX655363 EHT655363 ERP655363 FBL655363 FLH655363 FVD655363 GEZ655363 GOV655363 GYR655363 HIN655363 HSJ655363 ICF655363 IMB655363 IVX655363 JFT655363 JPP655363 JZL655363 KJH655363 KTD655363 LCZ655363 LMV655363 LWR655363 MGN655363 MQJ655363 NAF655363 NKB655363 NTX655363 ODT655363 ONP655363 OXL655363 PHH655363 PRD655363 QAZ655363 QKV655363 QUR655363 REN655363 ROJ655363 RYF655363 SIB655363 SRX655363 TBT655363 TLP655363 TVL655363 UFH655363 UPD655363 UYZ655363 VIV655363 VSR655363 WCN655363 WMJ655363 WWF655363 X720899 JT720899 TP720899 ADL720899 ANH720899 AXD720899 BGZ720899 BQV720899 CAR720899 CKN720899 CUJ720899 DEF720899 DOB720899 DXX720899 EHT720899 ERP720899 FBL720899 FLH720899 FVD720899 GEZ720899 GOV720899 GYR720899 HIN720899 HSJ720899 ICF720899 IMB720899 IVX720899 JFT720899 JPP720899 JZL720899 KJH720899 KTD720899 LCZ720899 LMV720899 LWR720899 MGN720899 MQJ720899 NAF720899 NKB720899 NTX720899 ODT720899 ONP720899 OXL720899 PHH720899 PRD720899 QAZ720899 QKV720899 QUR720899 REN720899 ROJ720899 RYF720899 SIB720899 SRX720899 TBT720899 TLP720899 TVL720899 UFH720899 UPD720899 UYZ720899 VIV720899 VSR720899 WCN720899 WMJ720899 WWF720899 X786435 JT786435 TP786435 ADL786435 ANH786435 AXD786435 BGZ786435 BQV786435 CAR786435 CKN786435 CUJ786435 DEF786435 DOB786435 DXX786435 EHT786435 ERP786435 FBL786435 FLH786435 FVD786435 GEZ786435 GOV786435 GYR786435 HIN786435 HSJ786435 ICF786435 IMB786435 IVX786435 JFT786435 JPP786435 JZL786435 KJH786435 KTD786435 LCZ786435 LMV786435 LWR786435 MGN786435 MQJ786435 NAF786435 NKB786435 NTX786435 ODT786435 ONP786435 OXL786435 PHH786435 PRD786435 QAZ786435 QKV786435 QUR786435 REN786435 ROJ786435 RYF786435 SIB786435 SRX786435 TBT786435 TLP786435 TVL786435 UFH786435 UPD786435 UYZ786435 VIV786435 VSR786435 WCN786435 WMJ786435 WWF786435 X851971 JT851971 TP851971 ADL851971 ANH851971 AXD851971 BGZ851971 BQV851971 CAR851971 CKN851971 CUJ851971 DEF851971 DOB851971 DXX851971 EHT851971 ERP851971 FBL851971 FLH851971 FVD851971 GEZ851971 GOV851971 GYR851971 HIN851971 HSJ851971 ICF851971 IMB851971 IVX851971 JFT851971 JPP851971 JZL851971 KJH851971 KTD851971 LCZ851971 LMV851971 LWR851971 MGN851971 MQJ851971 NAF851971 NKB851971 NTX851971 ODT851971 ONP851971 OXL851971 PHH851971 PRD851971 QAZ851971 QKV851971 QUR851971 REN851971 ROJ851971 RYF851971 SIB851971 SRX851971 TBT851971 TLP851971 TVL851971 UFH851971 UPD851971 UYZ851971 VIV851971 VSR851971 WCN851971 WMJ851971 WWF851971 X917507 JT917507 TP917507 ADL917507 ANH917507 AXD917507 BGZ917507 BQV917507 CAR917507 CKN917507 CUJ917507 DEF917507 DOB917507 DXX917507 EHT917507 ERP917507 FBL917507 FLH917507 FVD917507 GEZ917507 GOV917507 GYR917507 HIN917507 HSJ917507 ICF917507 IMB917507 IVX917507 JFT917507 JPP917507 JZL917507 KJH917507 KTD917507 LCZ917507 LMV917507 LWR917507 MGN917507 MQJ917507 NAF917507 NKB917507 NTX917507 ODT917507 ONP917507 OXL917507 PHH917507 PRD917507 QAZ917507 QKV917507 QUR917507 REN917507 ROJ917507 RYF917507 SIB917507 SRX917507 TBT917507 TLP917507 TVL917507 UFH917507 UPD917507 UYZ917507 VIV917507 VSR917507 WCN917507 WMJ917507 WWF917507 X983043 JT983043 TP983043 ADL983043 ANH983043 AXD983043 BGZ983043 BQV983043 CAR983043 CKN983043 CUJ983043 DEF983043 DOB983043 DXX983043 EHT983043 ERP983043 FBL983043 FLH983043 FVD983043 GEZ983043 GOV983043 GYR983043 HIN983043 HSJ983043 ICF983043 IMB983043 IVX983043 JFT983043 JPP983043 JZL983043 KJH983043 KTD983043 LCZ983043 LMV983043 LWR983043 MGN983043 MQJ983043 NAF983043 NKB983043 NTX983043 ODT983043 ONP983043 OXL983043 PHH983043 PRD983043 QAZ983043 QKV983043 QUR983043 REN983043 ROJ983043 RYF983043 SIB983043 SRX983043 TBT983043 TLP983043 TVL983043 UFH983043 UPD983043 UYZ983043 VIV983043 VSR983043 WCN983043 WMJ983043 WWF983043 AF65485:AF65487 KB65485:KB65487 TX65485:TX65487 ADT65485:ADT65487 ANP65485:ANP65487 AXL65485:AXL65487 BHH65485:BHH65487 BRD65485:BRD65487 CAZ65485:CAZ65487 CKV65485:CKV65487 CUR65485:CUR65487 DEN65485:DEN65487 DOJ65485:DOJ65487 DYF65485:DYF65487 EIB65485:EIB65487 ERX65485:ERX65487 FBT65485:FBT65487 FLP65485:FLP65487 FVL65485:FVL65487 GFH65485:GFH65487 GPD65485:GPD65487 GYZ65485:GYZ65487 HIV65485:HIV65487 HSR65485:HSR65487 ICN65485:ICN65487 IMJ65485:IMJ65487 IWF65485:IWF65487 JGB65485:JGB65487 JPX65485:JPX65487 JZT65485:JZT65487 KJP65485:KJP65487 KTL65485:KTL65487 LDH65485:LDH65487 LND65485:LND65487 LWZ65485:LWZ65487 MGV65485:MGV65487 MQR65485:MQR65487 NAN65485:NAN65487 NKJ65485:NKJ65487 NUF65485:NUF65487 OEB65485:OEB65487 ONX65485:ONX65487 OXT65485:OXT65487 PHP65485:PHP65487 PRL65485:PRL65487 QBH65485:QBH65487 QLD65485:QLD65487 QUZ65485:QUZ65487 REV65485:REV65487 ROR65485:ROR65487 RYN65485:RYN65487 SIJ65485:SIJ65487 SSF65485:SSF65487 TCB65485:TCB65487 TLX65485:TLX65487 TVT65485:TVT65487 UFP65485:UFP65487 UPL65485:UPL65487 UZH65485:UZH65487 VJD65485:VJD65487 VSZ65485:VSZ65487 WCV65485:WCV65487 WMR65485:WMR65487 WWN65485:WWN65487 AF131021:AF131023 KB131021:KB131023 TX131021:TX131023 ADT131021:ADT131023 ANP131021:ANP131023 AXL131021:AXL131023 BHH131021:BHH131023 BRD131021:BRD131023 CAZ131021:CAZ131023 CKV131021:CKV131023 CUR131021:CUR131023 DEN131021:DEN131023 DOJ131021:DOJ131023 DYF131021:DYF131023 EIB131021:EIB131023 ERX131021:ERX131023 FBT131021:FBT131023 FLP131021:FLP131023 FVL131021:FVL131023 GFH131021:GFH131023 GPD131021:GPD131023 GYZ131021:GYZ131023 HIV131021:HIV131023 HSR131021:HSR131023 ICN131021:ICN131023 IMJ131021:IMJ131023 IWF131021:IWF131023 JGB131021:JGB131023 JPX131021:JPX131023 JZT131021:JZT131023 KJP131021:KJP131023 KTL131021:KTL131023 LDH131021:LDH131023 LND131021:LND131023 LWZ131021:LWZ131023 MGV131021:MGV131023 MQR131021:MQR131023 NAN131021:NAN131023 NKJ131021:NKJ131023 NUF131021:NUF131023 OEB131021:OEB131023 ONX131021:ONX131023 OXT131021:OXT131023 PHP131021:PHP131023 PRL131021:PRL131023 QBH131021:QBH131023 QLD131021:QLD131023 QUZ131021:QUZ131023 REV131021:REV131023 ROR131021:ROR131023 RYN131021:RYN131023 SIJ131021:SIJ131023 SSF131021:SSF131023 TCB131021:TCB131023 TLX131021:TLX131023 TVT131021:TVT131023 UFP131021:UFP131023 UPL131021:UPL131023 UZH131021:UZH131023 VJD131021:VJD131023 VSZ131021:VSZ131023 WCV131021:WCV131023 WMR131021:WMR131023 WWN131021:WWN131023 AF196557:AF196559 KB196557:KB196559 TX196557:TX196559 ADT196557:ADT196559 ANP196557:ANP196559 AXL196557:AXL196559 BHH196557:BHH196559 BRD196557:BRD196559 CAZ196557:CAZ196559 CKV196557:CKV196559 CUR196557:CUR196559 DEN196557:DEN196559 DOJ196557:DOJ196559 DYF196557:DYF196559 EIB196557:EIB196559 ERX196557:ERX196559 FBT196557:FBT196559 FLP196557:FLP196559 FVL196557:FVL196559 GFH196557:GFH196559 GPD196557:GPD196559 GYZ196557:GYZ196559 HIV196557:HIV196559 HSR196557:HSR196559 ICN196557:ICN196559 IMJ196557:IMJ196559 IWF196557:IWF196559 JGB196557:JGB196559 JPX196557:JPX196559 JZT196557:JZT196559 KJP196557:KJP196559 KTL196557:KTL196559 LDH196557:LDH196559 LND196557:LND196559 LWZ196557:LWZ196559 MGV196557:MGV196559 MQR196557:MQR196559 NAN196557:NAN196559 NKJ196557:NKJ196559 NUF196557:NUF196559 OEB196557:OEB196559 ONX196557:ONX196559 OXT196557:OXT196559 PHP196557:PHP196559 PRL196557:PRL196559 QBH196557:QBH196559 QLD196557:QLD196559 QUZ196557:QUZ196559 REV196557:REV196559 ROR196557:ROR196559 RYN196557:RYN196559 SIJ196557:SIJ196559 SSF196557:SSF196559 TCB196557:TCB196559 TLX196557:TLX196559 TVT196557:TVT196559 UFP196557:UFP196559 UPL196557:UPL196559 UZH196557:UZH196559 VJD196557:VJD196559 VSZ196557:VSZ196559 WCV196557:WCV196559 WMR196557:WMR196559 WWN196557:WWN196559 AF262093:AF262095 KB262093:KB262095 TX262093:TX262095 ADT262093:ADT262095 ANP262093:ANP262095 AXL262093:AXL262095 BHH262093:BHH262095 BRD262093:BRD262095 CAZ262093:CAZ262095 CKV262093:CKV262095 CUR262093:CUR262095 DEN262093:DEN262095 DOJ262093:DOJ262095 DYF262093:DYF262095 EIB262093:EIB262095 ERX262093:ERX262095 FBT262093:FBT262095 FLP262093:FLP262095 FVL262093:FVL262095 GFH262093:GFH262095 GPD262093:GPD262095 GYZ262093:GYZ262095 HIV262093:HIV262095 HSR262093:HSR262095 ICN262093:ICN262095 IMJ262093:IMJ262095 IWF262093:IWF262095 JGB262093:JGB262095 JPX262093:JPX262095 JZT262093:JZT262095 KJP262093:KJP262095 KTL262093:KTL262095 LDH262093:LDH262095 LND262093:LND262095 LWZ262093:LWZ262095 MGV262093:MGV262095 MQR262093:MQR262095 NAN262093:NAN262095 NKJ262093:NKJ262095 NUF262093:NUF262095 OEB262093:OEB262095 ONX262093:ONX262095 OXT262093:OXT262095 PHP262093:PHP262095 PRL262093:PRL262095 QBH262093:QBH262095 QLD262093:QLD262095 QUZ262093:QUZ262095 REV262093:REV262095 ROR262093:ROR262095 RYN262093:RYN262095 SIJ262093:SIJ262095 SSF262093:SSF262095 TCB262093:TCB262095 TLX262093:TLX262095 TVT262093:TVT262095 UFP262093:UFP262095 UPL262093:UPL262095 UZH262093:UZH262095 VJD262093:VJD262095 VSZ262093:VSZ262095 WCV262093:WCV262095 WMR262093:WMR262095 WWN262093:WWN262095 AF327629:AF327631 KB327629:KB327631 TX327629:TX327631 ADT327629:ADT327631 ANP327629:ANP327631 AXL327629:AXL327631 BHH327629:BHH327631 BRD327629:BRD327631 CAZ327629:CAZ327631 CKV327629:CKV327631 CUR327629:CUR327631 DEN327629:DEN327631 DOJ327629:DOJ327631 DYF327629:DYF327631 EIB327629:EIB327631 ERX327629:ERX327631 FBT327629:FBT327631 FLP327629:FLP327631 FVL327629:FVL327631 GFH327629:GFH327631 GPD327629:GPD327631 GYZ327629:GYZ327631 HIV327629:HIV327631 HSR327629:HSR327631 ICN327629:ICN327631 IMJ327629:IMJ327631 IWF327629:IWF327631 JGB327629:JGB327631 JPX327629:JPX327631 JZT327629:JZT327631 KJP327629:KJP327631 KTL327629:KTL327631 LDH327629:LDH327631 LND327629:LND327631 LWZ327629:LWZ327631 MGV327629:MGV327631 MQR327629:MQR327631 NAN327629:NAN327631 NKJ327629:NKJ327631 NUF327629:NUF327631 OEB327629:OEB327631 ONX327629:ONX327631 OXT327629:OXT327631 PHP327629:PHP327631 PRL327629:PRL327631 QBH327629:QBH327631 QLD327629:QLD327631 QUZ327629:QUZ327631 REV327629:REV327631 ROR327629:ROR327631 RYN327629:RYN327631 SIJ327629:SIJ327631 SSF327629:SSF327631 TCB327629:TCB327631 TLX327629:TLX327631 TVT327629:TVT327631 UFP327629:UFP327631 UPL327629:UPL327631 UZH327629:UZH327631 VJD327629:VJD327631 VSZ327629:VSZ327631 WCV327629:WCV327631 WMR327629:WMR327631 WWN327629:WWN327631 AF393165:AF393167 KB393165:KB393167 TX393165:TX393167 ADT393165:ADT393167 ANP393165:ANP393167 AXL393165:AXL393167 BHH393165:BHH393167 BRD393165:BRD393167 CAZ393165:CAZ393167 CKV393165:CKV393167 CUR393165:CUR393167 DEN393165:DEN393167 DOJ393165:DOJ393167 DYF393165:DYF393167 EIB393165:EIB393167 ERX393165:ERX393167 FBT393165:FBT393167 FLP393165:FLP393167 FVL393165:FVL393167 GFH393165:GFH393167 GPD393165:GPD393167 GYZ393165:GYZ393167 HIV393165:HIV393167 HSR393165:HSR393167 ICN393165:ICN393167 IMJ393165:IMJ393167 IWF393165:IWF393167 JGB393165:JGB393167 JPX393165:JPX393167 JZT393165:JZT393167 KJP393165:KJP393167 KTL393165:KTL393167 LDH393165:LDH393167 LND393165:LND393167 LWZ393165:LWZ393167 MGV393165:MGV393167 MQR393165:MQR393167 NAN393165:NAN393167 NKJ393165:NKJ393167 NUF393165:NUF393167 OEB393165:OEB393167 ONX393165:ONX393167 OXT393165:OXT393167 PHP393165:PHP393167 PRL393165:PRL393167 QBH393165:QBH393167 QLD393165:QLD393167 QUZ393165:QUZ393167 REV393165:REV393167 ROR393165:ROR393167 RYN393165:RYN393167 SIJ393165:SIJ393167 SSF393165:SSF393167 TCB393165:TCB393167 TLX393165:TLX393167 TVT393165:TVT393167 UFP393165:UFP393167 UPL393165:UPL393167 UZH393165:UZH393167 VJD393165:VJD393167 VSZ393165:VSZ393167 WCV393165:WCV393167 WMR393165:WMR393167 WWN393165:WWN393167 AF458701:AF458703 KB458701:KB458703 TX458701:TX458703 ADT458701:ADT458703 ANP458701:ANP458703 AXL458701:AXL458703 BHH458701:BHH458703 BRD458701:BRD458703 CAZ458701:CAZ458703 CKV458701:CKV458703 CUR458701:CUR458703 DEN458701:DEN458703 DOJ458701:DOJ458703 DYF458701:DYF458703 EIB458701:EIB458703 ERX458701:ERX458703 FBT458701:FBT458703 FLP458701:FLP458703 FVL458701:FVL458703 GFH458701:GFH458703 GPD458701:GPD458703 GYZ458701:GYZ458703 HIV458701:HIV458703 HSR458701:HSR458703 ICN458701:ICN458703 IMJ458701:IMJ458703 IWF458701:IWF458703 JGB458701:JGB458703 JPX458701:JPX458703 JZT458701:JZT458703 KJP458701:KJP458703 KTL458701:KTL458703 LDH458701:LDH458703 LND458701:LND458703 LWZ458701:LWZ458703 MGV458701:MGV458703 MQR458701:MQR458703 NAN458701:NAN458703 NKJ458701:NKJ458703 NUF458701:NUF458703 OEB458701:OEB458703 ONX458701:ONX458703 OXT458701:OXT458703 PHP458701:PHP458703 PRL458701:PRL458703 QBH458701:QBH458703 QLD458701:QLD458703 QUZ458701:QUZ458703 REV458701:REV458703 ROR458701:ROR458703 RYN458701:RYN458703 SIJ458701:SIJ458703 SSF458701:SSF458703 TCB458701:TCB458703 TLX458701:TLX458703 TVT458701:TVT458703 UFP458701:UFP458703 UPL458701:UPL458703 UZH458701:UZH458703 VJD458701:VJD458703 VSZ458701:VSZ458703 WCV458701:WCV458703 WMR458701:WMR458703 WWN458701:WWN458703 AF524237:AF524239 KB524237:KB524239 TX524237:TX524239 ADT524237:ADT524239 ANP524237:ANP524239 AXL524237:AXL524239 BHH524237:BHH524239 BRD524237:BRD524239 CAZ524237:CAZ524239 CKV524237:CKV524239 CUR524237:CUR524239 DEN524237:DEN524239 DOJ524237:DOJ524239 DYF524237:DYF524239 EIB524237:EIB524239 ERX524237:ERX524239 FBT524237:FBT524239 FLP524237:FLP524239 FVL524237:FVL524239 GFH524237:GFH524239 GPD524237:GPD524239 GYZ524237:GYZ524239 HIV524237:HIV524239 HSR524237:HSR524239 ICN524237:ICN524239 IMJ524237:IMJ524239 IWF524237:IWF524239 JGB524237:JGB524239 JPX524237:JPX524239 JZT524237:JZT524239 KJP524237:KJP524239 KTL524237:KTL524239 LDH524237:LDH524239 LND524237:LND524239 LWZ524237:LWZ524239 MGV524237:MGV524239 MQR524237:MQR524239 NAN524237:NAN524239 NKJ524237:NKJ524239 NUF524237:NUF524239 OEB524237:OEB524239 ONX524237:ONX524239 OXT524237:OXT524239 PHP524237:PHP524239 PRL524237:PRL524239 QBH524237:QBH524239 QLD524237:QLD524239 QUZ524237:QUZ524239 REV524237:REV524239 ROR524237:ROR524239 RYN524237:RYN524239 SIJ524237:SIJ524239 SSF524237:SSF524239 TCB524237:TCB524239 TLX524237:TLX524239 TVT524237:TVT524239 UFP524237:UFP524239 UPL524237:UPL524239 UZH524237:UZH524239 VJD524237:VJD524239 VSZ524237:VSZ524239 WCV524237:WCV524239 WMR524237:WMR524239 WWN524237:WWN524239 AF589773:AF589775 KB589773:KB589775 TX589773:TX589775 ADT589773:ADT589775 ANP589773:ANP589775 AXL589773:AXL589775 BHH589773:BHH589775 BRD589773:BRD589775 CAZ589773:CAZ589775 CKV589773:CKV589775 CUR589773:CUR589775 DEN589773:DEN589775 DOJ589773:DOJ589775 DYF589773:DYF589775 EIB589773:EIB589775 ERX589773:ERX589775 FBT589773:FBT589775 FLP589773:FLP589775 FVL589773:FVL589775 GFH589773:GFH589775 GPD589773:GPD589775 GYZ589773:GYZ589775 HIV589773:HIV589775 HSR589773:HSR589775 ICN589773:ICN589775 IMJ589773:IMJ589775 IWF589773:IWF589775 JGB589773:JGB589775 JPX589773:JPX589775 JZT589773:JZT589775 KJP589773:KJP589775 KTL589773:KTL589775 LDH589773:LDH589775 LND589773:LND589775 LWZ589773:LWZ589775 MGV589773:MGV589775 MQR589773:MQR589775 NAN589773:NAN589775 NKJ589773:NKJ589775 NUF589773:NUF589775 OEB589773:OEB589775 ONX589773:ONX589775 OXT589773:OXT589775 PHP589773:PHP589775 PRL589773:PRL589775 QBH589773:QBH589775 QLD589773:QLD589775 QUZ589773:QUZ589775 REV589773:REV589775 ROR589773:ROR589775 RYN589773:RYN589775 SIJ589773:SIJ589775 SSF589773:SSF589775 TCB589773:TCB589775 TLX589773:TLX589775 TVT589773:TVT589775 UFP589773:UFP589775 UPL589773:UPL589775 UZH589773:UZH589775 VJD589773:VJD589775 VSZ589773:VSZ589775 WCV589773:WCV589775 WMR589773:WMR589775 WWN589773:WWN589775 AF655309:AF655311 KB655309:KB655311 TX655309:TX655311 ADT655309:ADT655311 ANP655309:ANP655311 AXL655309:AXL655311 BHH655309:BHH655311 BRD655309:BRD655311 CAZ655309:CAZ655311 CKV655309:CKV655311 CUR655309:CUR655311 DEN655309:DEN655311 DOJ655309:DOJ655311 DYF655309:DYF655311 EIB655309:EIB655311 ERX655309:ERX655311 FBT655309:FBT655311 FLP655309:FLP655311 FVL655309:FVL655311 GFH655309:GFH655311 GPD655309:GPD655311 GYZ655309:GYZ655311 HIV655309:HIV655311 HSR655309:HSR655311 ICN655309:ICN655311 IMJ655309:IMJ655311 IWF655309:IWF655311 JGB655309:JGB655311 JPX655309:JPX655311 JZT655309:JZT655311 KJP655309:KJP655311 KTL655309:KTL655311 LDH655309:LDH655311 LND655309:LND655311 LWZ655309:LWZ655311 MGV655309:MGV655311 MQR655309:MQR655311 NAN655309:NAN655311 NKJ655309:NKJ655311 NUF655309:NUF655311 OEB655309:OEB655311 ONX655309:ONX655311 OXT655309:OXT655311 PHP655309:PHP655311 PRL655309:PRL655311 QBH655309:QBH655311 QLD655309:QLD655311 QUZ655309:QUZ655311 REV655309:REV655311 ROR655309:ROR655311 RYN655309:RYN655311 SIJ655309:SIJ655311 SSF655309:SSF655311 TCB655309:TCB655311 TLX655309:TLX655311 TVT655309:TVT655311 UFP655309:UFP655311 UPL655309:UPL655311 UZH655309:UZH655311 VJD655309:VJD655311 VSZ655309:VSZ655311 WCV655309:WCV655311 WMR655309:WMR655311 WWN655309:WWN655311 AF720845:AF720847 KB720845:KB720847 TX720845:TX720847 ADT720845:ADT720847 ANP720845:ANP720847 AXL720845:AXL720847 BHH720845:BHH720847 BRD720845:BRD720847 CAZ720845:CAZ720847 CKV720845:CKV720847 CUR720845:CUR720847 DEN720845:DEN720847 DOJ720845:DOJ720847 DYF720845:DYF720847 EIB720845:EIB720847 ERX720845:ERX720847 FBT720845:FBT720847 FLP720845:FLP720847 FVL720845:FVL720847 GFH720845:GFH720847 GPD720845:GPD720847 GYZ720845:GYZ720847 HIV720845:HIV720847 HSR720845:HSR720847 ICN720845:ICN720847 IMJ720845:IMJ720847 IWF720845:IWF720847 JGB720845:JGB720847 JPX720845:JPX720847 JZT720845:JZT720847 KJP720845:KJP720847 KTL720845:KTL720847 LDH720845:LDH720847 LND720845:LND720847 LWZ720845:LWZ720847 MGV720845:MGV720847 MQR720845:MQR720847 NAN720845:NAN720847 NKJ720845:NKJ720847 NUF720845:NUF720847 OEB720845:OEB720847 ONX720845:ONX720847 OXT720845:OXT720847 PHP720845:PHP720847 PRL720845:PRL720847 QBH720845:QBH720847 QLD720845:QLD720847 QUZ720845:QUZ720847 REV720845:REV720847 ROR720845:ROR720847 RYN720845:RYN720847 SIJ720845:SIJ720847 SSF720845:SSF720847 TCB720845:TCB720847 TLX720845:TLX720847 TVT720845:TVT720847 UFP720845:UFP720847 UPL720845:UPL720847 UZH720845:UZH720847 VJD720845:VJD720847 VSZ720845:VSZ720847 WCV720845:WCV720847 WMR720845:WMR720847 WWN720845:WWN720847 AF786381:AF786383 KB786381:KB786383 TX786381:TX786383 ADT786381:ADT786383 ANP786381:ANP786383 AXL786381:AXL786383 BHH786381:BHH786383 BRD786381:BRD786383 CAZ786381:CAZ786383 CKV786381:CKV786383 CUR786381:CUR786383 DEN786381:DEN786383 DOJ786381:DOJ786383 DYF786381:DYF786383 EIB786381:EIB786383 ERX786381:ERX786383 FBT786381:FBT786383 FLP786381:FLP786383 FVL786381:FVL786383 GFH786381:GFH786383 GPD786381:GPD786383 GYZ786381:GYZ786383 HIV786381:HIV786383 HSR786381:HSR786383 ICN786381:ICN786383 IMJ786381:IMJ786383 IWF786381:IWF786383 JGB786381:JGB786383 JPX786381:JPX786383 JZT786381:JZT786383 KJP786381:KJP786383 KTL786381:KTL786383 LDH786381:LDH786383 LND786381:LND786383 LWZ786381:LWZ786383 MGV786381:MGV786383 MQR786381:MQR786383 NAN786381:NAN786383 NKJ786381:NKJ786383 NUF786381:NUF786383 OEB786381:OEB786383 ONX786381:ONX786383 OXT786381:OXT786383 PHP786381:PHP786383 PRL786381:PRL786383 QBH786381:QBH786383 QLD786381:QLD786383 QUZ786381:QUZ786383 REV786381:REV786383 ROR786381:ROR786383 RYN786381:RYN786383 SIJ786381:SIJ786383 SSF786381:SSF786383 TCB786381:TCB786383 TLX786381:TLX786383 TVT786381:TVT786383 UFP786381:UFP786383 UPL786381:UPL786383 UZH786381:UZH786383 VJD786381:VJD786383 VSZ786381:VSZ786383 WCV786381:WCV786383 WMR786381:WMR786383 WWN786381:WWN786383 AF851917:AF851919 KB851917:KB851919 TX851917:TX851919 ADT851917:ADT851919 ANP851917:ANP851919 AXL851917:AXL851919 BHH851917:BHH851919 BRD851917:BRD851919 CAZ851917:CAZ851919 CKV851917:CKV851919 CUR851917:CUR851919 DEN851917:DEN851919 DOJ851917:DOJ851919 DYF851917:DYF851919 EIB851917:EIB851919 ERX851917:ERX851919 FBT851917:FBT851919 FLP851917:FLP851919 FVL851917:FVL851919 GFH851917:GFH851919 GPD851917:GPD851919 GYZ851917:GYZ851919 HIV851917:HIV851919 HSR851917:HSR851919 ICN851917:ICN851919 IMJ851917:IMJ851919 IWF851917:IWF851919 JGB851917:JGB851919 JPX851917:JPX851919 JZT851917:JZT851919 KJP851917:KJP851919 KTL851917:KTL851919 LDH851917:LDH851919 LND851917:LND851919 LWZ851917:LWZ851919 MGV851917:MGV851919 MQR851917:MQR851919 NAN851917:NAN851919 NKJ851917:NKJ851919 NUF851917:NUF851919 OEB851917:OEB851919 ONX851917:ONX851919 OXT851917:OXT851919 PHP851917:PHP851919 PRL851917:PRL851919 QBH851917:QBH851919 QLD851917:QLD851919 QUZ851917:QUZ851919 REV851917:REV851919 ROR851917:ROR851919 RYN851917:RYN851919 SIJ851917:SIJ851919 SSF851917:SSF851919 TCB851917:TCB851919 TLX851917:TLX851919 TVT851917:TVT851919 UFP851917:UFP851919 UPL851917:UPL851919 UZH851917:UZH851919 VJD851917:VJD851919 VSZ851917:VSZ851919 WCV851917:WCV851919 WMR851917:WMR851919 WWN851917:WWN851919 AF917453:AF917455 KB917453:KB917455 TX917453:TX917455 ADT917453:ADT917455 ANP917453:ANP917455 AXL917453:AXL917455 BHH917453:BHH917455 BRD917453:BRD917455 CAZ917453:CAZ917455 CKV917453:CKV917455 CUR917453:CUR917455 DEN917453:DEN917455 DOJ917453:DOJ917455 DYF917453:DYF917455 EIB917453:EIB917455 ERX917453:ERX917455 FBT917453:FBT917455 FLP917453:FLP917455 FVL917453:FVL917455 GFH917453:GFH917455 GPD917453:GPD917455 GYZ917453:GYZ917455 HIV917453:HIV917455 HSR917453:HSR917455 ICN917453:ICN917455 IMJ917453:IMJ917455 IWF917453:IWF917455 JGB917453:JGB917455 JPX917453:JPX917455 JZT917453:JZT917455 KJP917453:KJP917455 KTL917453:KTL917455 LDH917453:LDH917455 LND917453:LND917455 LWZ917453:LWZ917455 MGV917453:MGV917455 MQR917453:MQR917455 NAN917453:NAN917455 NKJ917453:NKJ917455 NUF917453:NUF917455 OEB917453:OEB917455 ONX917453:ONX917455 OXT917453:OXT917455 PHP917453:PHP917455 PRL917453:PRL917455 QBH917453:QBH917455 QLD917453:QLD917455 QUZ917453:QUZ917455 REV917453:REV917455 ROR917453:ROR917455 RYN917453:RYN917455 SIJ917453:SIJ917455 SSF917453:SSF917455 TCB917453:TCB917455 TLX917453:TLX917455 TVT917453:TVT917455 UFP917453:UFP917455 UPL917453:UPL917455 UZH917453:UZH917455 VJD917453:VJD917455 VSZ917453:VSZ917455 WCV917453:WCV917455 WMR917453:WMR917455 WWN917453:WWN917455 AF982989:AF982991 KB982989:KB982991 TX982989:TX982991 ADT982989:ADT982991 ANP982989:ANP982991 AXL982989:AXL982991 BHH982989:BHH982991 BRD982989:BRD982991 CAZ982989:CAZ982991 CKV982989:CKV982991 CUR982989:CUR982991 DEN982989:DEN982991 DOJ982989:DOJ982991 DYF982989:DYF982991 EIB982989:EIB982991 ERX982989:ERX982991 FBT982989:FBT982991 FLP982989:FLP982991 FVL982989:FVL982991 GFH982989:GFH982991 GPD982989:GPD982991 GYZ982989:GYZ982991 HIV982989:HIV982991 HSR982989:HSR982991 ICN982989:ICN982991 IMJ982989:IMJ982991 IWF982989:IWF982991 JGB982989:JGB982991 JPX982989:JPX982991 JZT982989:JZT982991 KJP982989:KJP982991 KTL982989:KTL982991 LDH982989:LDH982991 LND982989:LND982991 LWZ982989:LWZ982991 MGV982989:MGV982991 MQR982989:MQR982991 NAN982989:NAN982991 NKJ982989:NKJ982991 NUF982989:NUF982991 OEB982989:OEB982991 ONX982989:ONX982991 OXT982989:OXT982991 PHP982989:PHP982991 PRL982989:PRL982991 QBH982989:QBH982991 QLD982989:QLD982991 QUZ982989:QUZ982991 REV982989:REV982991 ROR982989:ROR982991 RYN982989:RYN982991 SIJ982989:SIJ982991 SSF982989:SSF982991 TCB982989:TCB982991 TLX982989:TLX982991 TVT982989:TVT982991 UFP982989:UFP982991 UPL982989:UPL982991 UZH982989:UZH982991 VJD982989:VJD982991 VSZ982989:VSZ982991 WCV982989:WCV982991 WMR982989:WMR982991 WWN982989:WWN982991 AC65490:AC65491 JY65490:JY65491 TU65490:TU65491 ADQ65490:ADQ65491 ANM65490:ANM65491 AXI65490:AXI65491 BHE65490:BHE65491 BRA65490:BRA65491 CAW65490:CAW65491 CKS65490:CKS65491 CUO65490:CUO65491 DEK65490:DEK65491 DOG65490:DOG65491 DYC65490:DYC65491 EHY65490:EHY65491 ERU65490:ERU65491 FBQ65490:FBQ65491 FLM65490:FLM65491 FVI65490:FVI65491 GFE65490:GFE65491 GPA65490:GPA65491 GYW65490:GYW65491 HIS65490:HIS65491 HSO65490:HSO65491 ICK65490:ICK65491 IMG65490:IMG65491 IWC65490:IWC65491 JFY65490:JFY65491 JPU65490:JPU65491 JZQ65490:JZQ65491 KJM65490:KJM65491 KTI65490:KTI65491 LDE65490:LDE65491 LNA65490:LNA65491 LWW65490:LWW65491 MGS65490:MGS65491 MQO65490:MQO65491 NAK65490:NAK65491 NKG65490:NKG65491 NUC65490:NUC65491 ODY65490:ODY65491 ONU65490:ONU65491 OXQ65490:OXQ65491 PHM65490:PHM65491 PRI65490:PRI65491 QBE65490:QBE65491 QLA65490:QLA65491 QUW65490:QUW65491 RES65490:RES65491 ROO65490:ROO65491 RYK65490:RYK65491 SIG65490:SIG65491 SSC65490:SSC65491 TBY65490:TBY65491 TLU65490:TLU65491 TVQ65490:TVQ65491 UFM65490:UFM65491 UPI65490:UPI65491 UZE65490:UZE65491 VJA65490:VJA65491 VSW65490:VSW65491 WCS65490:WCS65491 WMO65490:WMO65491 WWK65490:WWK65491 AC131026:AC131027 JY131026:JY131027 TU131026:TU131027 ADQ131026:ADQ131027 ANM131026:ANM131027 AXI131026:AXI131027 BHE131026:BHE131027 BRA131026:BRA131027 CAW131026:CAW131027 CKS131026:CKS131027 CUO131026:CUO131027 DEK131026:DEK131027 DOG131026:DOG131027 DYC131026:DYC131027 EHY131026:EHY131027 ERU131026:ERU131027 FBQ131026:FBQ131027 FLM131026:FLM131027 FVI131026:FVI131027 GFE131026:GFE131027 GPA131026:GPA131027 GYW131026:GYW131027 HIS131026:HIS131027 HSO131026:HSO131027 ICK131026:ICK131027 IMG131026:IMG131027 IWC131026:IWC131027 JFY131026:JFY131027 JPU131026:JPU131027 JZQ131026:JZQ131027 KJM131026:KJM131027 KTI131026:KTI131027 LDE131026:LDE131027 LNA131026:LNA131027 LWW131026:LWW131027 MGS131026:MGS131027 MQO131026:MQO131027 NAK131026:NAK131027 NKG131026:NKG131027 NUC131026:NUC131027 ODY131026:ODY131027 ONU131026:ONU131027 OXQ131026:OXQ131027 PHM131026:PHM131027 PRI131026:PRI131027 QBE131026:QBE131027 QLA131026:QLA131027 QUW131026:QUW131027 RES131026:RES131027 ROO131026:ROO131027 RYK131026:RYK131027 SIG131026:SIG131027 SSC131026:SSC131027 TBY131026:TBY131027 TLU131026:TLU131027 TVQ131026:TVQ131027 UFM131026:UFM131027 UPI131026:UPI131027 UZE131026:UZE131027 VJA131026:VJA131027 VSW131026:VSW131027 WCS131026:WCS131027 WMO131026:WMO131027 WWK131026:WWK131027 AC196562:AC196563 JY196562:JY196563 TU196562:TU196563 ADQ196562:ADQ196563 ANM196562:ANM196563 AXI196562:AXI196563 BHE196562:BHE196563 BRA196562:BRA196563 CAW196562:CAW196563 CKS196562:CKS196563 CUO196562:CUO196563 DEK196562:DEK196563 DOG196562:DOG196563 DYC196562:DYC196563 EHY196562:EHY196563 ERU196562:ERU196563 FBQ196562:FBQ196563 FLM196562:FLM196563 FVI196562:FVI196563 GFE196562:GFE196563 GPA196562:GPA196563 GYW196562:GYW196563 HIS196562:HIS196563 HSO196562:HSO196563 ICK196562:ICK196563 IMG196562:IMG196563 IWC196562:IWC196563 JFY196562:JFY196563 JPU196562:JPU196563 JZQ196562:JZQ196563 KJM196562:KJM196563 KTI196562:KTI196563 LDE196562:LDE196563 LNA196562:LNA196563 LWW196562:LWW196563 MGS196562:MGS196563 MQO196562:MQO196563 NAK196562:NAK196563 NKG196562:NKG196563 NUC196562:NUC196563 ODY196562:ODY196563 ONU196562:ONU196563 OXQ196562:OXQ196563 PHM196562:PHM196563 PRI196562:PRI196563 QBE196562:QBE196563 QLA196562:QLA196563 QUW196562:QUW196563 RES196562:RES196563 ROO196562:ROO196563 RYK196562:RYK196563 SIG196562:SIG196563 SSC196562:SSC196563 TBY196562:TBY196563 TLU196562:TLU196563 TVQ196562:TVQ196563 UFM196562:UFM196563 UPI196562:UPI196563 UZE196562:UZE196563 VJA196562:VJA196563 VSW196562:VSW196563 WCS196562:WCS196563 WMO196562:WMO196563 WWK196562:WWK196563 AC262098:AC262099 JY262098:JY262099 TU262098:TU262099 ADQ262098:ADQ262099 ANM262098:ANM262099 AXI262098:AXI262099 BHE262098:BHE262099 BRA262098:BRA262099 CAW262098:CAW262099 CKS262098:CKS262099 CUO262098:CUO262099 DEK262098:DEK262099 DOG262098:DOG262099 DYC262098:DYC262099 EHY262098:EHY262099 ERU262098:ERU262099 FBQ262098:FBQ262099 FLM262098:FLM262099 FVI262098:FVI262099 GFE262098:GFE262099 GPA262098:GPA262099 GYW262098:GYW262099 HIS262098:HIS262099 HSO262098:HSO262099 ICK262098:ICK262099 IMG262098:IMG262099 IWC262098:IWC262099 JFY262098:JFY262099 JPU262098:JPU262099 JZQ262098:JZQ262099 KJM262098:KJM262099 KTI262098:KTI262099 LDE262098:LDE262099 LNA262098:LNA262099 LWW262098:LWW262099 MGS262098:MGS262099 MQO262098:MQO262099 NAK262098:NAK262099 NKG262098:NKG262099 NUC262098:NUC262099 ODY262098:ODY262099 ONU262098:ONU262099 OXQ262098:OXQ262099 PHM262098:PHM262099 PRI262098:PRI262099 QBE262098:QBE262099 QLA262098:QLA262099 QUW262098:QUW262099 RES262098:RES262099 ROO262098:ROO262099 RYK262098:RYK262099 SIG262098:SIG262099 SSC262098:SSC262099 TBY262098:TBY262099 TLU262098:TLU262099 TVQ262098:TVQ262099 UFM262098:UFM262099 UPI262098:UPI262099 UZE262098:UZE262099 VJA262098:VJA262099 VSW262098:VSW262099 WCS262098:WCS262099 WMO262098:WMO262099 WWK262098:WWK262099 AC327634:AC327635 JY327634:JY327635 TU327634:TU327635 ADQ327634:ADQ327635 ANM327634:ANM327635 AXI327634:AXI327635 BHE327634:BHE327635 BRA327634:BRA327635 CAW327634:CAW327635 CKS327634:CKS327635 CUO327634:CUO327635 DEK327634:DEK327635 DOG327634:DOG327635 DYC327634:DYC327635 EHY327634:EHY327635 ERU327634:ERU327635 FBQ327634:FBQ327635 FLM327634:FLM327635 FVI327634:FVI327635 GFE327634:GFE327635 GPA327634:GPA327635 GYW327634:GYW327635 HIS327634:HIS327635 HSO327634:HSO327635 ICK327634:ICK327635 IMG327634:IMG327635 IWC327634:IWC327635 JFY327634:JFY327635 JPU327634:JPU327635 JZQ327634:JZQ327635 KJM327634:KJM327635 KTI327634:KTI327635 LDE327634:LDE327635 LNA327634:LNA327635 LWW327634:LWW327635 MGS327634:MGS327635 MQO327634:MQO327635 NAK327634:NAK327635 NKG327634:NKG327635 NUC327634:NUC327635 ODY327634:ODY327635 ONU327634:ONU327635 OXQ327634:OXQ327635 PHM327634:PHM327635 PRI327634:PRI327635 QBE327634:QBE327635 QLA327634:QLA327635 QUW327634:QUW327635 RES327634:RES327635 ROO327634:ROO327635 RYK327634:RYK327635 SIG327634:SIG327635 SSC327634:SSC327635 TBY327634:TBY327635 TLU327634:TLU327635 TVQ327634:TVQ327635 UFM327634:UFM327635 UPI327634:UPI327635 UZE327634:UZE327635 VJA327634:VJA327635 VSW327634:VSW327635 WCS327634:WCS327635 WMO327634:WMO327635 WWK327634:WWK327635 AC393170:AC393171 JY393170:JY393171 TU393170:TU393171 ADQ393170:ADQ393171 ANM393170:ANM393171 AXI393170:AXI393171 BHE393170:BHE393171 BRA393170:BRA393171 CAW393170:CAW393171 CKS393170:CKS393171 CUO393170:CUO393171 DEK393170:DEK393171 DOG393170:DOG393171 DYC393170:DYC393171 EHY393170:EHY393171 ERU393170:ERU393171 FBQ393170:FBQ393171 FLM393170:FLM393171 FVI393170:FVI393171 GFE393170:GFE393171 GPA393170:GPA393171 GYW393170:GYW393171 HIS393170:HIS393171 HSO393170:HSO393171 ICK393170:ICK393171 IMG393170:IMG393171 IWC393170:IWC393171 JFY393170:JFY393171 JPU393170:JPU393171 JZQ393170:JZQ393171 KJM393170:KJM393171 KTI393170:KTI393171 LDE393170:LDE393171 LNA393170:LNA393171 LWW393170:LWW393171 MGS393170:MGS393171 MQO393170:MQO393171 NAK393170:NAK393171 NKG393170:NKG393171 NUC393170:NUC393171 ODY393170:ODY393171 ONU393170:ONU393171 OXQ393170:OXQ393171 PHM393170:PHM393171 PRI393170:PRI393171 QBE393170:QBE393171 QLA393170:QLA393171 QUW393170:QUW393171 RES393170:RES393171 ROO393170:ROO393171 RYK393170:RYK393171 SIG393170:SIG393171 SSC393170:SSC393171 TBY393170:TBY393171 TLU393170:TLU393171 TVQ393170:TVQ393171 UFM393170:UFM393171 UPI393170:UPI393171 UZE393170:UZE393171 VJA393170:VJA393171 VSW393170:VSW393171 WCS393170:WCS393171 WMO393170:WMO393171 WWK393170:WWK393171 AC458706:AC458707 JY458706:JY458707 TU458706:TU458707 ADQ458706:ADQ458707 ANM458706:ANM458707 AXI458706:AXI458707 BHE458706:BHE458707 BRA458706:BRA458707 CAW458706:CAW458707 CKS458706:CKS458707 CUO458706:CUO458707 DEK458706:DEK458707 DOG458706:DOG458707 DYC458706:DYC458707 EHY458706:EHY458707 ERU458706:ERU458707 FBQ458706:FBQ458707 FLM458706:FLM458707 FVI458706:FVI458707 GFE458706:GFE458707 GPA458706:GPA458707 GYW458706:GYW458707 HIS458706:HIS458707 HSO458706:HSO458707 ICK458706:ICK458707 IMG458706:IMG458707 IWC458706:IWC458707 JFY458706:JFY458707 JPU458706:JPU458707 JZQ458706:JZQ458707 KJM458706:KJM458707 KTI458706:KTI458707 LDE458706:LDE458707 LNA458706:LNA458707 LWW458706:LWW458707 MGS458706:MGS458707 MQO458706:MQO458707 NAK458706:NAK458707 NKG458706:NKG458707 NUC458706:NUC458707 ODY458706:ODY458707 ONU458706:ONU458707 OXQ458706:OXQ458707 PHM458706:PHM458707 PRI458706:PRI458707 QBE458706:QBE458707 QLA458706:QLA458707 QUW458706:QUW458707 RES458706:RES458707 ROO458706:ROO458707 RYK458706:RYK458707 SIG458706:SIG458707 SSC458706:SSC458707 TBY458706:TBY458707 TLU458706:TLU458707 TVQ458706:TVQ458707 UFM458706:UFM458707 UPI458706:UPI458707 UZE458706:UZE458707 VJA458706:VJA458707 VSW458706:VSW458707 WCS458706:WCS458707 WMO458706:WMO458707 WWK458706:WWK458707 AC524242:AC524243 JY524242:JY524243 TU524242:TU524243 ADQ524242:ADQ524243 ANM524242:ANM524243 AXI524242:AXI524243 BHE524242:BHE524243 BRA524242:BRA524243 CAW524242:CAW524243 CKS524242:CKS524243 CUO524242:CUO524243 DEK524242:DEK524243 DOG524242:DOG524243 DYC524242:DYC524243 EHY524242:EHY524243 ERU524242:ERU524243 FBQ524242:FBQ524243 FLM524242:FLM524243 FVI524242:FVI524243 GFE524242:GFE524243 GPA524242:GPA524243 GYW524242:GYW524243 HIS524242:HIS524243 HSO524242:HSO524243 ICK524242:ICK524243 IMG524242:IMG524243 IWC524242:IWC524243 JFY524242:JFY524243 JPU524242:JPU524243 JZQ524242:JZQ524243 KJM524242:KJM524243 KTI524242:KTI524243 LDE524242:LDE524243 LNA524242:LNA524243 LWW524242:LWW524243 MGS524242:MGS524243 MQO524242:MQO524243 NAK524242:NAK524243 NKG524242:NKG524243 NUC524242:NUC524243 ODY524242:ODY524243 ONU524242:ONU524243 OXQ524242:OXQ524243 PHM524242:PHM524243 PRI524242:PRI524243 QBE524242:QBE524243 QLA524242:QLA524243 QUW524242:QUW524243 RES524242:RES524243 ROO524242:ROO524243 RYK524242:RYK524243 SIG524242:SIG524243 SSC524242:SSC524243 TBY524242:TBY524243 TLU524242:TLU524243 TVQ524242:TVQ524243 UFM524242:UFM524243 UPI524242:UPI524243 UZE524242:UZE524243 VJA524242:VJA524243 VSW524242:VSW524243 WCS524242:WCS524243 WMO524242:WMO524243 WWK524242:WWK524243 AC589778:AC589779 JY589778:JY589779 TU589778:TU589779 ADQ589778:ADQ589779 ANM589778:ANM589779 AXI589778:AXI589779 BHE589778:BHE589779 BRA589778:BRA589779 CAW589778:CAW589779 CKS589778:CKS589779 CUO589778:CUO589779 DEK589778:DEK589779 DOG589778:DOG589779 DYC589778:DYC589779 EHY589778:EHY589779 ERU589778:ERU589779 FBQ589778:FBQ589779 FLM589778:FLM589779 FVI589778:FVI589779 GFE589778:GFE589779 GPA589778:GPA589779 GYW589778:GYW589779 HIS589778:HIS589779 HSO589778:HSO589779 ICK589778:ICK589779 IMG589778:IMG589779 IWC589778:IWC589779 JFY589778:JFY589779 JPU589778:JPU589779 JZQ589778:JZQ589779 KJM589778:KJM589779 KTI589778:KTI589779 LDE589778:LDE589779 LNA589778:LNA589779 LWW589778:LWW589779 MGS589778:MGS589779 MQO589778:MQO589779 NAK589778:NAK589779 NKG589778:NKG589779 NUC589778:NUC589779 ODY589778:ODY589779 ONU589778:ONU589779 OXQ589778:OXQ589779 PHM589778:PHM589779 PRI589778:PRI589779 QBE589778:QBE589779 QLA589778:QLA589779 QUW589778:QUW589779 RES589778:RES589779 ROO589778:ROO589779 RYK589778:RYK589779 SIG589778:SIG589779 SSC589778:SSC589779 TBY589778:TBY589779 TLU589778:TLU589779 TVQ589778:TVQ589779 UFM589778:UFM589779 UPI589778:UPI589779 UZE589778:UZE589779 VJA589778:VJA589779 VSW589778:VSW589779 WCS589778:WCS589779 WMO589778:WMO589779 WWK589778:WWK589779 AC655314:AC655315 JY655314:JY655315 TU655314:TU655315 ADQ655314:ADQ655315 ANM655314:ANM655315 AXI655314:AXI655315 BHE655314:BHE655315 BRA655314:BRA655315 CAW655314:CAW655315 CKS655314:CKS655315 CUO655314:CUO655315 DEK655314:DEK655315 DOG655314:DOG655315 DYC655314:DYC655315 EHY655314:EHY655315 ERU655314:ERU655315 FBQ655314:FBQ655315 FLM655314:FLM655315 FVI655314:FVI655315 GFE655314:GFE655315 GPA655314:GPA655315 GYW655314:GYW655315 HIS655314:HIS655315 HSO655314:HSO655315 ICK655314:ICK655315 IMG655314:IMG655315 IWC655314:IWC655315 JFY655314:JFY655315 JPU655314:JPU655315 JZQ655314:JZQ655315 KJM655314:KJM655315 KTI655314:KTI655315 LDE655314:LDE655315 LNA655314:LNA655315 LWW655314:LWW655315 MGS655314:MGS655315 MQO655314:MQO655315 NAK655314:NAK655315 NKG655314:NKG655315 NUC655314:NUC655315 ODY655314:ODY655315 ONU655314:ONU655315 OXQ655314:OXQ655315 PHM655314:PHM655315 PRI655314:PRI655315 QBE655314:QBE655315 QLA655314:QLA655315 QUW655314:QUW655315 RES655314:RES655315 ROO655314:ROO655315 RYK655314:RYK655315 SIG655314:SIG655315 SSC655314:SSC655315 TBY655314:TBY655315 TLU655314:TLU655315 TVQ655314:TVQ655315 UFM655314:UFM655315 UPI655314:UPI655315 UZE655314:UZE655315 VJA655314:VJA655315 VSW655314:VSW655315 WCS655314:WCS655315 WMO655314:WMO655315 WWK655314:WWK655315 AC720850:AC720851 JY720850:JY720851 TU720850:TU720851 ADQ720850:ADQ720851 ANM720850:ANM720851 AXI720850:AXI720851 BHE720850:BHE720851 BRA720850:BRA720851 CAW720850:CAW720851 CKS720850:CKS720851 CUO720850:CUO720851 DEK720850:DEK720851 DOG720850:DOG720851 DYC720850:DYC720851 EHY720850:EHY720851 ERU720850:ERU720851 FBQ720850:FBQ720851 FLM720850:FLM720851 FVI720850:FVI720851 GFE720850:GFE720851 GPA720850:GPA720851 GYW720850:GYW720851 HIS720850:HIS720851 HSO720850:HSO720851 ICK720850:ICK720851 IMG720850:IMG720851 IWC720850:IWC720851 JFY720850:JFY720851 JPU720850:JPU720851 JZQ720850:JZQ720851 KJM720850:KJM720851 KTI720850:KTI720851 LDE720850:LDE720851 LNA720850:LNA720851 LWW720850:LWW720851 MGS720850:MGS720851 MQO720850:MQO720851 NAK720850:NAK720851 NKG720850:NKG720851 NUC720850:NUC720851 ODY720850:ODY720851 ONU720850:ONU720851 OXQ720850:OXQ720851 PHM720850:PHM720851 PRI720850:PRI720851 QBE720850:QBE720851 QLA720850:QLA720851 QUW720850:QUW720851 RES720850:RES720851 ROO720850:ROO720851 RYK720850:RYK720851 SIG720850:SIG720851 SSC720850:SSC720851 TBY720850:TBY720851 TLU720850:TLU720851 TVQ720850:TVQ720851 UFM720850:UFM720851 UPI720850:UPI720851 UZE720850:UZE720851 VJA720850:VJA720851 VSW720850:VSW720851 WCS720850:WCS720851 WMO720850:WMO720851 WWK720850:WWK720851 AC786386:AC786387 JY786386:JY786387 TU786386:TU786387 ADQ786386:ADQ786387 ANM786386:ANM786387 AXI786386:AXI786387 BHE786386:BHE786387 BRA786386:BRA786387 CAW786386:CAW786387 CKS786386:CKS786387 CUO786386:CUO786387 DEK786386:DEK786387 DOG786386:DOG786387 DYC786386:DYC786387 EHY786386:EHY786387 ERU786386:ERU786387 FBQ786386:FBQ786387 FLM786386:FLM786387 FVI786386:FVI786387 GFE786386:GFE786387 GPA786386:GPA786387 GYW786386:GYW786387 HIS786386:HIS786387 HSO786386:HSO786387 ICK786386:ICK786387 IMG786386:IMG786387 IWC786386:IWC786387 JFY786386:JFY786387 JPU786386:JPU786387 JZQ786386:JZQ786387 KJM786386:KJM786387 KTI786386:KTI786387 LDE786386:LDE786387 LNA786386:LNA786387 LWW786386:LWW786387 MGS786386:MGS786387 MQO786386:MQO786387 NAK786386:NAK786387 NKG786386:NKG786387 NUC786386:NUC786387 ODY786386:ODY786387 ONU786386:ONU786387 OXQ786386:OXQ786387 PHM786386:PHM786387 PRI786386:PRI786387 QBE786386:QBE786387 QLA786386:QLA786387 QUW786386:QUW786387 RES786386:RES786387 ROO786386:ROO786387 RYK786386:RYK786387 SIG786386:SIG786387 SSC786386:SSC786387 TBY786386:TBY786387 TLU786386:TLU786387 TVQ786386:TVQ786387 UFM786386:UFM786387 UPI786386:UPI786387 UZE786386:UZE786387 VJA786386:VJA786387 VSW786386:VSW786387 WCS786386:WCS786387 WMO786386:WMO786387 WWK786386:WWK786387 AC851922:AC851923 JY851922:JY851923 TU851922:TU851923 ADQ851922:ADQ851923 ANM851922:ANM851923 AXI851922:AXI851923 BHE851922:BHE851923 BRA851922:BRA851923 CAW851922:CAW851923 CKS851922:CKS851923 CUO851922:CUO851923 DEK851922:DEK851923 DOG851922:DOG851923 DYC851922:DYC851923 EHY851922:EHY851923 ERU851922:ERU851923 FBQ851922:FBQ851923 FLM851922:FLM851923 FVI851922:FVI851923 GFE851922:GFE851923 GPA851922:GPA851923 GYW851922:GYW851923 HIS851922:HIS851923 HSO851922:HSO851923 ICK851922:ICK851923 IMG851922:IMG851923 IWC851922:IWC851923 JFY851922:JFY851923 JPU851922:JPU851923 JZQ851922:JZQ851923 KJM851922:KJM851923 KTI851922:KTI851923 LDE851922:LDE851923 LNA851922:LNA851923 LWW851922:LWW851923 MGS851922:MGS851923 MQO851922:MQO851923 NAK851922:NAK851923 NKG851922:NKG851923 NUC851922:NUC851923 ODY851922:ODY851923 ONU851922:ONU851923 OXQ851922:OXQ851923 PHM851922:PHM851923 PRI851922:PRI851923 QBE851922:QBE851923 QLA851922:QLA851923 QUW851922:QUW851923 RES851922:RES851923 ROO851922:ROO851923 RYK851922:RYK851923 SIG851922:SIG851923 SSC851922:SSC851923 TBY851922:TBY851923 TLU851922:TLU851923 TVQ851922:TVQ851923 UFM851922:UFM851923 UPI851922:UPI851923 UZE851922:UZE851923 VJA851922:VJA851923 VSW851922:VSW851923 WCS851922:WCS851923 WMO851922:WMO851923 WWK851922:WWK851923 AC917458:AC917459 JY917458:JY917459 TU917458:TU917459 ADQ917458:ADQ917459 ANM917458:ANM917459 AXI917458:AXI917459 BHE917458:BHE917459 BRA917458:BRA917459 CAW917458:CAW917459 CKS917458:CKS917459 CUO917458:CUO917459 DEK917458:DEK917459 DOG917458:DOG917459 DYC917458:DYC917459 EHY917458:EHY917459 ERU917458:ERU917459 FBQ917458:FBQ917459 FLM917458:FLM917459 FVI917458:FVI917459 GFE917458:GFE917459 GPA917458:GPA917459 GYW917458:GYW917459 HIS917458:HIS917459 HSO917458:HSO917459 ICK917458:ICK917459 IMG917458:IMG917459 IWC917458:IWC917459 JFY917458:JFY917459 JPU917458:JPU917459 JZQ917458:JZQ917459 KJM917458:KJM917459 KTI917458:KTI917459 LDE917458:LDE917459 LNA917458:LNA917459 LWW917458:LWW917459 MGS917458:MGS917459 MQO917458:MQO917459 NAK917458:NAK917459 NKG917458:NKG917459 NUC917458:NUC917459 ODY917458:ODY917459 ONU917458:ONU917459 OXQ917458:OXQ917459 PHM917458:PHM917459 PRI917458:PRI917459 QBE917458:QBE917459 QLA917458:QLA917459 QUW917458:QUW917459 RES917458:RES917459 ROO917458:ROO917459 RYK917458:RYK917459 SIG917458:SIG917459 SSC917458:SSC917459 TBY917458:TBY917459 TLU917458:TLU917459 TVQ917458:TVQ917459 UFM917458:UFM917459 UPI917458:UPI917459 UZE917458:UZE917459 VJA917458:VJA917459 VSW917458:VSW917459 WCS917458:WCS917459 WMO917458:WMO917459 WWK917458:WWK917459 AC982994:AC982995 JY982994:JY982995 TU982994:TU982995 ADQ982994:ADQ982995 ANM982994:ANM982995 AXI982994:AXI982995 BHE982994:BHE982995 BRA982994:BRA982995 CAW982994:CAW982995 CKS982994:CKS982995 CUO982994:CUO982995 DEK982994:DEK982995 DOG982994:DOG982995 DYC982994:DYC982995 EHY982994:EHY982995 ERU982994:ERU982995 FBQ982994:FBQ982995 FLM982994:FLM982995 FVI982994:FVI982995 GFE982994:GFE982995 GPA982994:GPA982995 GYW982994:GYW982995 HIS982994:HIS982995 HSO982994:HSO982995 ICK982994:ICK982995 IMG982994:IMG982995 IWC982994:IWC982995 JFY982994:JFY982995 JPU982994:JPU982995 JZQ982994:JZQ982995 KJM982994:KJM982995 KTI982994:KTI982995 LDE982994:LDE982995 LNA982994:LNA982995 LWW982994:LWW982995 MGS982994:MGS982995 MQO982994:MQO982995 NAK982994:NAK982995 NKG982994:NKG982995 NUC982994:NUC982995 ODY982994:ODY982995 ONU982994:ONU982995 OXQ982994:OXQ982995 PHM982994:PHM982995 PRI982994:PRI982995 QBE982994:QBE982995 QLA982994:QLA982995 QUW982994:QUW982995 RES982994:RES982995 ROO982994:ROO982995 RYK982994:RYK982995 SIG982994:SIG982995 SSC982994:SSC982995 TBY982994:TBY982995 TLU982994:TLU982995 TVQ982994:TVQ982995 UFM982994:UFM982995 UPI982994:UPI982995 UZE982994:UZE982995 VJA982994:VJA982995 VSW982994:VSW982995 WCS982994:WCS982995 WMO982994:WMO982995 WWK982994:WWK982995 X65533 JT65533 TP65533 ADL65533 ANH65533 AXD65533 BGZ65533 BQV65533 CAR65533 CKN65533 CUJ65533 DEF65533 DOB65533 DXX65533 EHT65533 ERP65533 FBL65533 FLH65533 FVD65533 GEZ65533 GOV65533 GYR65533 HIN65533 HSJ65533 ICF65533 IMB65533 IVX65533 JFT65533 JPP65533 JZL65533 KJH65533 KTD65533 LCZ65533 LMV65533 LWR65533 MGN65533 MQJ65533 NAF65533 NKB65533 NTX65533 ODT65533 ONP65533 OXL65533 PHH65533 PRD65533 QAZ65533 QKV65533 QUR65533 REN65533 ROJ65533 RYF65533 SIB65533 SRX65533 TBT65533 TLP65533 TVL65533 UFH65533 UPD65533 UYZ65533 VIV65533 VSR65533 WCN65533 WMJ65533 WWF65533 X131069 JT131069 TP131069 ADL131069 ANH131069 AXD131069 BGZ131069 BQV131069 CAR131069 CKN131069 CUJ131069 DEF131069 DOB131069 DXX131069 EHT131069 ERP131069 FBL131069 FLH131069 FVD131069 GEZ131069 GOV131069 GYR131069 HIN131069 HSJ131069 ICF131069 IMB131069 IVX131069 JFT131069 JPP131069 JZL131069 KJH131069 KTD131069 LCZ131069 LMV131069 LWR131069 MGN131069 MQJ131069 NAF131069 NKB131069 NTX131069 ODT131069 ONP131069 OXL131069 PHH131069 PRD131069 QAZ131069 QKV131069 QUR131069 REN131069 ROJ131069 RYF131069 SIB131069 SRX131069 TBT131069 TLP131069 TVL131069 UFH131069 UPD131069 UYZ131069 VIV131069 VSR131069 WCN131069 WMJ131069 WWF131069 X196605 JT196605 TP196605 ADL196605 ANH196605 AXD196605 BGZ196605 BQV196605 CAR196605 CKN196605 CUJ196605 DEF196605 DOB196605 DXX196605 EHT196605 ERP196605 FBL196605 FLH196605 FVD196605 GEZ196605 GOV196605 GYR196605 HIN196605 HSJ196605 ICF196605 IMB196605 IVX196605 JFT196605 JPP196605 JZL196605 KJH196605 KTD196605 LCZ196605 LMV196605 LWR196605 MGN196605 MQJ196605 NAF196605 NKB196605 NTX196605 ODT196605 ONP196605 OXL196605 PHH196605 PRD196605 QAZ196605 QKV196605 QUR196605 REN196605 ROJ196605 RYF196605 SIB196605 SRX196605 TBT196605 TLP196605 TVL196605 UFH196605 UPD196605 UYZ196605 VIV196605 VSR196605 WCN196605 WMJ196605 WWF196605 X262141 JT262141 TP262141 ADL262141 ANH262141 AXD262141 BGZ262141 BQV262141 CAR262141 CKN262141 CUJ262141 DEF262141 DOB262141 DXX262141 EHT262141 ERP262141 FBL262141 FLH262141 FVD262141 GEZ262141 GOV262141 GYR262141 HIN262141 HSJ262141 ICF262141 IMB262141 IVX262141 JFT262141 JPP262141 JZL262141 KJH262141 KTD262141 LCZ262141 LMV262141 LWR262141 MGN262141 MQJ262141 NAF262141 NKB262141 NTX262141 ODT262141 ONP262141 OXL262141 PHH262141 PRD262141 QAZ262141 QKV262141 QUR262141 REN262141 ROJ262141 RYF262141 SIB262141 SRX262141 TBT262141 TLP262141 TVL262141 UFH262141 UPD262141 UYZ262141 VIV262141 VSR262141 WCN262141 WMJ262141 WWF262141 X327677 JT327677 TP327677 ADL327677 ANH327677 AXD327677 BGZ327677 BQV327677 CAR327677 CKN327677 CUJ327677 DEF327677 DOB327677 DXX327677 EHT327677 ERP327677 FBL327677 FLH327677 FVD327677 GEZ327677 GOV327677 GYR327677 HIN327677 HSJ327677 ICF327677 IMB327677 IVX327677 JFT327677 JPP327677 JZL327677 KJH327677 KTD327677 LCZ327677 LMV327677 LWR327677 MGN327677 MQJ327677 NAF327677 NKB327677 NTX327677 ODT327677 ONP327677 OXL327677 PHH327677 PRD327677 QAZ327677 QKV327677 QUR327677 REN327677 ROJ327677 RYF327677 SIB327677 SRX327677 TBT327677 TLP327677 TVL327677 UFH327677 UPD327677 UYZ327677 VIV327677 VSR327677 WCN327677 WMJ327677 WWF327677 X393213 JT393213 TP393213 ADL393213 ANH393213 AXD393213 BGZ393213 BQV393213 CAR393213 CKN393213 CUJ393213 DEF393213 DOB393213 DXX393213 EHT393213 ERP393213 FBL393213 FLH393213 FVD393213 GEZ393213 GOV393213 GYR393213 HIN393213 HSJ393213 ICF393213 IMB393213 IVX393213 JFT393213 JPP393213 JZL393213 KJH393213 KTD393213 LCZ393213 LMV393213 LWR393213 MGN393213 MQJ393213 NAF393213 NKB393213 NTX393213 ODT393213 ONP393213 OXL393213 PHH393213 PRD393213 QAZ393213 QKV393213 QUR393213 REN393213 ROJ393213 RYF393213 SIB393213 SRX393213 TBT393213 TLP393213 TVL393213 UFH393213 UPD393213 UYZ393213 VIV393213 VSR393213 WCN393213 WMJ393213 WWF393213 X458749 JT458749 TP458749 ADL458749 ANH458749 AXD458749 BGZ458749 BQV458749 CAR458749 CKN458749 CUJ458749 DEF458749 DOB458749 DXX458749 EHT458749 ERP458749 FBL458749 FLH458749 FVD458749 GEZ458749 GOV458749 GYR458749 HIN458749 HSJ458749 ICF458749 IMB458749 IVX458749 JFT458749 JPP458749 JZL458749 KJH458749 KTD458749 LCZ458749 LMV458749 LWR458749 MGN458749 MQJ458749 NAF458749 NKB458749 NTX458749 ODT458749 ONP458749 OXL458749 PHH458749 PRD458749 QAZ458749 QKV458749 QUR458749 REN458749 ROJ458749 RYF458749 SIB458749 SRX458749 TBT458749 TLP458749 TVL458749 UFH458749 UPD458749 UYZ458749 VIV458749 VSR458749 WCN458749 WMJ458749 WWF458749 X524285 JT524285 TP524285 ADL524285 ANH524285 AXD524285 BGZ524285 BQV524285 CAR524285 CKN524285 CUJ524285 DEF524285 DOB524285 DXX524285 EHT524285 ERP524285 FBL524285 FLH524285 FVD524285 GEZ524285 GOV524285 GYR524285 HIN524285 HSJ524285 ICF524285 IMB524285 IVX524285 JFT524285 JPP524285 JZL524285 KJH524285 KTD524285 LCZ524285 LMV524285 LWR524285 MGN524285 MQJ524285 NAF524285 NKB524285 NTX524285 ODT524285 ONP524285 OXL524285 PHH524285 PRD524285 QAZ524285 QKV524285 QUR524285 REN524285 ROJ524285 RYF524285 SIB524285 SRX524285 TBT524285 TLP524285 TVL524285 UFH524285 UPD524285 UYZ524285 VIV524285 VSR524285 WCN524285 WMJ524285 WWF524285 X589821 JT589821 TP589821 ADL589821 ANH589821 AXD589821 BGZ589821 BQV589821 CAR589821 CKN589821 CUJ589821 DEF589821 DOB589821 DXX589821 EHT589821 ERP589821 FBL589821 FLH589821 FVD589821 GEZ589821 GOV589821 GYR589821 HIN589821 HSJ589821 ICF589821 IMB589821 IVX589821 JFT589821 JPP589821 JZL589821 KJH589821 KTD589821 LCZ589821 LMV589821 LWR589821 MGN589821 MQJ589821 NAF589821 NKB589821 NTX589821 ODT589821 ONP589821 OXL589821 PHH589821 PRD589821 QAZ589821 QKV589821 QUR589821 REN589821 ROJ589821 RYF589821 SIB589821 SRX589821 TBT589821 TLP589821 TVL589821 UFH589821 UPD589821 UYZ589821 VIV589821 VSR589821 WCN589821 WMJ589821 WWF589821 X655357 JT655357 TP655357 ADL655357 ANH655357 AXD655357 BGZ655357 BQV655357 CAR655357 CKN655357 CUJ655357 DEF655357 DOB655357 DXX655357 EHT655357 ERP655357 FBL655357 FLH655357 FVD655357 GEZ655357 GOV655357 GYR655357 HIN655357 HSJ655357 ICF655357 IMB655357 IVX655357 JFT655357 JPP655357 JZL655357 KJH655357 KTD655357 LCZ655357 LMV655357 LWR655357 MGN655357 MQJ655357 NAF655357 NKB655357 NTX655357 ODT655357 ONP655357 OXL655357 PHH655357 PRD655357 QAZ655357 QKV655357 QUR655357 REN655357 ROJ655357 RYF655357 SIB655357 SRX655357 TBT655357 TLP655357 TVL655357 UFH655357 UPD655357 UYZ655357 VIV655357 VSR655357 WCN655357 WMJ655357 WWF655357 X720893 JT720893 TP720893 ADL720893 ANH720893 AXD720893 BGZ720893 BQV720893 CAR720893 CKN720893 CUJ720893 DEF720893 DOB720893 DXX720893 EHT720893 ERP720893 FBL720893 FLH720893 FVD720893 GEZ720893 GOV720893 GYR720893 HIN720893 HSJ720893 ICF720893 IMB720893 IVX720893 JFT720893 JPP720893 JZL720893 KJH720893 KTD720893 LCZ720893 LMV720893 LWR720893 MGN720893 MQJ720893 NAF720893 NKB720893 NTX720893 ODT720893 ONP720893 OXL720893 PHH720893 PRD720893 QAZ720893 QKV720893 QUR720893 REN720893 ROJ720893 RYF720893 SIB720893 SRX720893 TBT720893 TLP720893 TVL720893 UFH720893 UPD720893 UYZ720893 VIV720893 VSR720893 WCN720893 WMJ720893 WWF720893 X786429 JT786429 TP786429 ADL786429 ANH786429 AXD786429 BGZ786429 BQV786429 CAR786429 CKN786429 CUJ786429 DEF786429 DOB786429 DXX786429 EHT786429 ERP786429 FBL786429 FLH786429 FVD786429 GEZ786429 GOV786429 GYR786429 HIN786429 HSJ786429 ICF786429 IMB786429 IVX786429 JFT786429 JPP786429 JZL786429 KJH786429 KTD786429 LCZ786429 LMV786429 LWR786429 MGN786429 MQJ786429 NAF786429 NKB786429 NTX786429 ODT786429 ONP786429 OXL786429 PHH786429 PRD786429 QAZ786429 QKV786429 QUR786429 REN786429 ROJ786429 RYF786429 SIB786429 SRX786429 TBT786429 TLP786429 TVL786429 UFH786429 UPD786429 UYZ786429 VIV786429 VSR786429 WCN786429 WMJ786429 WWF786429 X851965 JT851965 TP851965 ADL851965 ANH851965 AXD851965 BGZ851965 BQV851965 CAR851965 CKN851965 CUJ851965 DEF851965 DOB851965 DXX851965 EHT851965 ERP851965 FBL851965 FLH851965 FVD851965 GEZ851965 GOV851965 GYR851965 HIN851965 HSJ851965 ICF851965 IMB851965 IVX851965 JFT851965 JPP851965 JZL851965 KJH851965 KTD851965 LCZ851965 LMV851965 LWR851965 MGN851965 MQJ851965 NAF851965 NKB851965 NTX851965 ODT851965 ONP851965 OXL851965 PHH851965 PRD851965 QAZ851965 QKV851965 QUR851965 REN851965 ROJ851965 RYF851965 SIB851965 SRX851965 TBT851965 TLP851965 TVL851965 UFH851965 UPD851965 UYZ851965 VIV851965 VSR851965 WCN851965 WMJ851965 WWF851965 X917501 JT917501 TP917501 ADL917501 ANH917501 AXD917501 BGZ917501 BQV917501 CAR917501 CKN917501 CUJ917501 DEF917501 DOB917501 DXX917501 EHT917501 ERP917501 FBL917501 FLH917501 FVD917501 GEZ917501 GOV917501 GYR917501 HIN917501 HSJ917501 ICF917501 IMB917501 IVX917501 JFT917501 JPP917501 JZL917501 KJH917501 KTD917501 LCZ917501 LMV917501 LWR917501 MGN917501 MQJ917501 NAF917501 NKB917501 NTX917501 ODT917501 ONP917501 OXL917501 PHH917501 PRD917501 QAZ917501 QKV917501 QUR917501 REN917501 ROJ917501 RYF917501 SIB917501 SRX917501 TBT917501 TLP917501 TVL917501 UFH917501 UPD917501 UYZ917501 VIV917501 VSR917501 WCN917501 WMJ917501 WWF917501 X983037 JT983037 TP983037 ADL983037 ANH983037 AXD983037 BGZ983037 BQV983037 CAR983037 CKN983037 CUJ983037 DEF983037 DOB983037 DXX983037 EHT983037 ERP983037 FBL983037 FLH983037 FVD983037 GEZ983037 GOV983037 GYR983037 HIN983037 HSJ983037 ICF983037 IMB983037 IVX983037 JFT983037 JPP983037 JZL983037 KJH983037 KTD983037 LCZ983037 LMV983037 LWR983037 MGN983037 MQJ983037 NAF983037 NKB983037 NTX983037 ODT983037 ONP983037 OXL983037 PHH983037 PRD983037 QAZ983037 QKV983037 QUR983037 REN983037 ROJ983037 RYF983037 SIB983037 SRX983037 TBT983037 TLP983037 TVL983037 UFH983037 UPD983037 UYZ983037 VIV983037 VSR983037 WCN983037 WMJ983037 WWF983037 X65536 JT65536 TP65536 ADL65536 ANH65536 AXD65536 BGZ65536 BQV65536 CAR65536 CKN65536 CUJ65536 DEF65536 DOB65536 DXX65536 EHT65536 ERP65536 FBL65536 FLH65536 FVD65536 GEZ65536 GOV65536 GYR65536 HIN65536 HSJ65536 ICF65536 IMB65536 IVX65536 JFT65536 JPP65536 JZL65536 KJH65536 KTD65536 LCZ65536 LMV65536 LWR65536 MGN65536 MQJ65536 NAF65536 NKB65536 NTX65536 ODT65536 ONP65536 OXL65536 PHH65536 PRD65536 QAZ65536 QKV65536 QUR65536 REN65536 ROJ65536 RYF65536 SIB65536 SRX65536 TBT65536 TLP65536 TVL65536 UFH65536 UPD65536 UYZ65536 VIV65536 VSR65536 WCN65536 WMJ65536 WWF65536 X131072 JT131072 TP131072 ADL131072 ANH131072 AXD131072 BGZ131072 BQV131072 CAR131072 CKN131072 CUJ131072 DEF131072 DOB131072 DXX131072 EHT131072 ERP131072 FBL131072 FLH131072 FVD131072 GEZ131072 GOV131072 GYR131072 HIN131072 HSJ131072 ICF131072 IMB131072 IVX131072 JFT131072 JPP131072 JZL131072 KJH131072 KTD131072 LCZ131072 LMV131072 LWR131072 MGN131072 MQJ131072 NAF131072 NKB131072 NTX131072 ODT131072 ONP131072 OXL131072 PHH131072 PRD131072 QAZ131072 QKV131072 QUR131072 REN131072 ROJ131072 RYF131072 SIB131072 SRX131072 TBT131072 TLP131072 TVL131072 UFH131072 UPD131072 UYZ131072 VIV131072 VSR131072 WCN131072 WMJ131072 WWF131072 X196608 JT196608 TP196608 ADL196608 ANH196608 AXD196608 BGZ196608 BQV196608 CAR196608 CKN196608 CUJ196608 DEF196608 DOB196608 DXX196608 EHT196608 ERP196608 FBL196608 FLH196608 FVD196608 GEZ196608 GOV196608 GYR196608 HIN196608 HSJ196608 ICF196608 IMB196608 IVX196608 JFT196608 JPP196608 JZL196608 KJH196608 KTD196608 LCZ196608 LMV196608 LWR196608 MGN196608 MQJ196608 NAF196608 NKB196608 NTX196608 ODT196608 ONP196608 OXL196608 PHH196608 PRD196608 QAZ196608 QKV196608 QUR196608 REN196608 ROJ196608 RYF196608 SIB196608 SRX196608 TBT196608 TLP196608 TVL196608 UFH196608 UPD196608 UYZ196608 VIV196608 VSR196608 WCN196608 WMJ196608 WWF196608 X262144 JT262144 TP262144 ADL262144 ANH262144 AXD262144 BGZ262144 BQV262144 CAR262144 CKN262144 CUJ262144 DEF262144 DOB262144 DXX262144 EHT262144 ERP262144 FBL262144 FLH262144 FVD262144 GEZ262144 GOV262144 GYR262144 HIN262144 HSJ262144 ICF262144 IMB262144 IVX262144 JFT262144 JPP262144 JZL262144 KJH262144 KTD262144 LCZ262144 LMV262144 LWR262144 MGN262144 MQJ262144 NAF262144 NKB262144 NTX262144 ODT262144 ONP262144 OXL262144 PHH262144 PRD262144 QAZ262144 QKV262144 QUR262144 REN262144 ROJ262144 RYF262144 SIB262144 SRX262144 TBT262144 TLP262144 TVL262144 UFH262144 UPD262144 UYZ262144 VIV262144 VSR262144 WCN262144 WMJ262144 WWF262144 X327680 JT327680 TP327680 ADL327680 ANH327680 AXD327680 BGZ327680 BQV327680 CAR327680 CKN327680 CUJ327680 DEF327680 DOB327680 DXX327680 EHT327680 ERP327680 FBL327680 FLH327680 FVD327680 GEZ327680 GOV327680 GYR327680 HIN327680 HSJ327680 ICF327680 IMB327680 IVX327680 JFT327680 JPP327680 JZL327680 KJH327680 KTD327680 LCZ327680 LMV327680 LWR327680 MGN327680 MQJ327680 NAF327680 NKB327680 NTX327680 ODT327680 ONP327680 OXL327680 PHH327680 PRD327680 QAZ327680 QKV327680 QUR327680 REN327680 ROJ327680 RYF327680 SIB327680 SRX327680 TBT327680 TLP327680 TVL327680 UFH327680 UPD327680 UYZ327680 VIV327680 VSR327680 WCN327680 WMJ327680 WWF327680 X393216 JT393216 TP393216 ADL393216 ANH393216 AXD393216 BGZ393216 BQV393216 CAR393216 CKN393216 CUJ393216 DEF393216 DOB393216 DXX393216 EHT393216 ERP393216 FBL393216 FLH393216 FVD393216 GEZ393216 GOV393216 GYR393216 HIN393216 HSJ393216 ICF393216 IMB393216 IVX393216 JFT393216 JPP393216 JZL393216 KJH393216 KTD393216 LCZ393216 LMV393216 LWR393216 MGN393216 MQJ393216 NAF393216 NKB393216 NTX393216 ODT393216 ONP393216 OXL393216 PHH393216 PRD393216 QAZ393216 QKV393216 QUR393216 REN393216 ROJ393216 RYF393216 SIB393216 SRX393216 TBT393216 TLP393216 TVL393216 UFH393216 UPD393216 UYZ393216 VIV393216 VSR393216 WCN393216 WMJ393216 WWF393216 X458752 JT458752 TP458752 ADL458752 ANH458752 AXD458752 BGZ458752 BQV458752 CAR458752 CKN458752 CUJ458752 DEF458752 DOB458752 DXX458752 EHT458752 ERP458752 FBL458752 FLH458752 FVD458752 GEZ458752 GOV458752 GYR458752 HIN458752 HSJ458752 ICF458752 IMB458752 IVX458752 JFT458752 JPP458752 JZL458752 KJH458752 KTD458752 LCZ458752 LMV458752 LWR458752 MGN458752 MQJ458752 NAF458752 NKB458752 NTX458752 ODT458752 ONP458752 OXL458752 PHH458752 PRD458752 QAZ458752 QKV458752 QUR458752 REN458752 ROJ458752 RYF458752 SIB458752 SRX458752 TBT458752 TLP458752 TVL458752 UFH458752 UPD458752 UYZ458752 VIV458752 VSR458752 WCN458752 WMJ458752 WWF458752 X524288 JT524288 TP524288 ADL524288 ANH524288 AXD524288 BGZ524288 BQV524288 CAR524288 CKN524288 CUJ524288 DEF524288 DOB524288 DXX524288 EHT524288 ERP524288 FBL524288 FLH524288 FVD524288 GEZ524288 GOV524288 GYR524288 HIN524288 HSJ524288 ICF524288 IMB524288 IVX524288 JFT524288 JPP524288 JZL524288 KJH524288 KTD524288 LCZ524288 LMV524288 LWR524288 MGN524288 MQJ524288 NAF524288 NKB524288 NTX524288 ODT524288 ONP524288 OXL524288 PHH524288 PRD524288 QAZ524288 QKV524288 QUR524288 REN524288 ROJ524288 RYF524288 SIB524288 SRX524288 TBT524288 TLP524288 TVL524288 UFH524288 UPD524288 UYZ524288 VIV524288 VSR524288 WCN524288 WMJ524288 WWF524288 X589824 JT589824 TP589824 ADL589824 ANH589824 AXD589824 BGZ589824 BQV589824 CAR589824 CKN589824 CUJ589824 DEF589824 DOB589824 DXX589824 EHT589824 ERP589824 FBL589824 FLH589824 FVD589824 GEZ589824 GOV589824 GYR589824 HIN589824 HSJ589824 ICF589824 IMB589824 IVX589824 JFT589824 JPP589824 JZL589824 KJH589824 KTD589824 LCZ589824 LMV589824 LWR589824 MGN589824 MQJ589824 NAF589824 NKB589824 NTX589824 ODT589824 ONP589824 OXL589824 PHH589824 PRD589824 QAZ589824 QKV589824 QUR589824 REN589824 ROJ589824 RYF589824 SIB589824 SRX589824 TBT589824 TLP589824 TVL589824 UFH589824 UPD589824 UYZ589824 VIV589824 VSR589824 WCN589824 WMJ589824 WWF589824 X655360 JT655360 TP655360 ADL655360 ANH655360 AXD655360 BGZ655360 BQV655360 CAR655360 CKN655360 CUJ655360 DEF655360 DOB655360 DXX655360 EHT655360 ERP655360 FBL655360 FLH655360 FVD655360 GEZ655360 GOV655360 GYR655360 HIN655360 HSJ655360 ICF655360 IMB655360 IVX655360 JFT655360 JPP655360 JZL655360 KJH655360 KTD655360 LCZ655360 LMV655360 LWR655360 MGN655360 MQJ655360 NAF655360 NKB655360 NTX655360 ODT655360 ONP655360 OXL655360 PHH655360 PRD655360 QAZ655360 QKV655360 QUR655360 REN655360 ROJ655360 RYF655360 SIB655360 SRX655360 TBT655360 TLP655360 TVL655360 UFH655360 UPD655360 UYZ655360 VIV655360 VSR655360 WCN655360 WMJ655360 WWF655360 X720896 JT720896 TP720896 ADL720896 ANH720896 AXD720896 BGZ720896 BQV720896 CAR720896 CKN720896 CUJ720896 DEF720896 DOB720896 DXX720896 EHT720896 ERP720896 FBL720896 FLH720896 FVD720896 GEZ720896 GOV720896 GYR720896 HIN720896 HSJ720896 ICF720896 IMB720896 IVX720896 JFT720896 JPP720896 JZL720896 KJH720896 KTD720896 LCZ720896 LMV720896 LWR720896 MGN720896 MQJ720896 NAF720896 NKB720896 NTX720896 ODT720896 ONP720896 OXL720896 PHH720896 PRD720896 QAZ720896 QKV720896 QUR720896 REN720896 ROJ720896 RYF720896 SIB720896 SRX720896 TBT720896 TLP720896 TVL720896 UFH720896 UPD720896 UYZ720896 VIV720896 VSR720896 WCN720896 WMJ720896 WWF720896 X786432 JT786432 TP786432 ADL786432 ANH786432 AXD786432 BGZ786432 BQV786432 CAR786432 CKN786432 CUJ786432 DEF786432 DOB786432 DXX786432 EHT786432 ERP786432 FBL786432 FLH786432 FVD786432 GEZ786432 GOV786432 GYR786432 HIN786432 HSJ786432 ICF786432 IMB786432 IVX786432 JFT786432 JPP786432 JZL786432 KJH786432 KTD786432 LCZ786432 LMV786432 LWR786432 MGN786432 MQJ786432 NAF786432 NKB786432 NTX786432 ODT786432 ONP786432 OXL786432 PHH786432 PRD786432 QAZ786432 QKV786432 QUR786432 REN786432 ROJ786432 RYF786432 SIB786432 SRX786432 TBT786432 TLP786432 TVL786432 UFH786432 UPD786432 UYZ786432 VIV786432 VSR786432 WCN786432 WMJ786432 WWF786432 X851968 JT851968 TP851968 ADL851968 ANH851968 AXD851968 BGZ851968 BQV851968 CAR851968 CKN851968 CUJ851968 DEF851968 DOB851968 DXX851968 EHT851968 ERP851968 FBL851968 FLH851968 FVD851968 GEZ851968 GOV851968 GYR851968 HIN851968 HSJ851968 ICF851968 IMB851968 IVX851968 JFT851968 JPP851968 JZL851968 KJH851968 KTD851968 LCZ851968 LMV851968 LWR851968 MGN851968 MQJ851968 NAF851968 NKB851968 NTX851968 ODT851968 ONP851968 OXL851968 PHH851968 PRD851968 QAZ851968 QKV851968 QUR851968 REN851968 ROJ851968 RYF851968 SIB851968 SRX851968 TBT851968 TLP851968 TVL851968 UFH851968 UPD851968 UYZ851968 VIV851968 VSR851968 WCN851968 WMJ851968 WWF851968 X917504 JT917504 TP917504 ADL917504 ANH917504 AXD917504 BGZ917504 BQV917504 CAR917504 CKN917504 CUJ917504 DEF917504 DOB917504 DXX917504 EHT917504 ERP917504 FBL917504 FLH917504 FVD917504 GEZ917504 GOV917504 GYR917504 HIN917504 HSJ917504 ICF917504 IMB917504 IVX917504 JFT917504 JPP917504 JZL917504 KJH917504 KTD917504 LCZ917504 LMV917504 LWR917504 MGN917504 MQJ917504 NAF917504 NKB917504 NTX917504 ODT917504 ONP917504 OXL917504 PHH917504 PRD917504 QAZ917504 QKV917504 QUR917504 REN917504 ROJ917504 RYF917504 SIB917504 SRX917504 TBT917504 TLP917504 TVL917504 UFH917504 UPD917504 UYZ917504 VIV917504 VSR917504 WCN917504 WMJ917504 WWF917504 X983040 JT983040 TP983040 ADL983040 ANH983040 AXD983040 BGZ983040 BQV983040 CAR983040 CKN983040 CUJ983040 DEF983040 DOB983040 DXX983040 EHT983040 ERP983040 FBL983040 FLH983040 FVD983040 GEZ983040 GOV983040 GYR983040 HIN983040 HSJ983040 ICF983040 IMB983040 IVX983040 JFT983040 JPP983040 JZL983040 KJH983040 KTD983040 LCZ983040 LMV983040 LWR983040 MGN983040 MQJ983040 NAF983040 NKB983040 NTX983040 ODT983040 ONP983040 OXL983040 PHH983040 PRD983040 QAZ983040 QKV983040 QUR983040 REN983040 ROJ983040 RYF983040 SIB983040 SRX983040 TBT983040 TLP983040 TVL983040 UFH983040 UPD983040 UYZ983040 VIV983040 VSR983040 WCN983040 WMJ983040 WWF983040 X65541 JT65541 TP65541 ADL65541 ANH65541 AXD65541 BGZ65541 BQV65541 CAR65541 CKN65541 CUJ65541 DEF65541 DOB65541 DXX65541 EHT65541 ERP65541 FBL65541 FLH65541 FVD65541 GEZ65541 GOV65541 GYR65541 HIN65541 HSJ65541 ICF65541 IMB65541 IVX65541 JFT65541 JPP65541 JZL65541 KJH65541 KTD65541 LCZ65541 LMV65541 LWR65541 MGN65541 MQJ65541 NAF65541 NKB65541 NTX65541 ODT65541 ONP65541 OXL65541 PHH65541 PRD65541 QAZ65541 QKV65541 QUR65541 REN65541 ROJ65541 RYF65541 SIB65541 SRX65541 TBT65541 TLP65541 TVL65541 UFH65541 UPD65541 UYZ65541 VIV65541 VSR65541 WCN65541 WMJ65541 WWF65541 X131077 JT131077 TP131077 ADL131077 ANH131077 AXD131077 BGZ131077 BQV131077 CAR131077 CKN131077 CUJ131077 DEF131077 DOB131077 DXX131077 EHT131077 ERP131077 FBL131077 FLH131077 FVD131077 GEZ131077 GOV131077 GYR131077 HIN131077 HSJ131077 ICF131077 IMB131077 IVX131077 JFT131077 JPP131077 JZL131077 KJH131077 KTD131077 LCZ131077 LMV131077 LWR131077 MGN131077 MQJ131077 NAF131077 NKB131077 NTX131077 ODT131077 ONP131077 OXL131077 PHH131077 PRD131077 QAZ131077 QKV131077 QUR131077 REN131077 ROJ131077 RYF131077 SIB131077 SRX131077 TBT131077 TLP131077 TVL131077 UFH131077 UPD131077 UYZ131077 VIV131077 VSR131077 WCN131077 WMJ131077 WWF131077 X196613 JT196613 TP196613 ADL196613 ANH196613 AXD196613 BGZ196613 BQV196613 CAR196613 CKN196613 CUJ196613 DEF196613 DOB196613 DXX196613 EHT196613 ERP196613 FBL196613 FLH196613 FVD196613 GEZ196613 GOV196613 GYR196613 HIN196613 HSJ196613 ICF196613 IMB196613 IVX196613 JFT196613 JPP196613 JZL196613 KJH196613 KTD196613 LCZ196613 LMV196613 LWR196613 MGN196613 MQJ196613 NAF196613 NKB196613 NTX196613 ODT196613 ONP196613 OXL196613 PHH196613 PRD196613 QAZ196613 QKV196613 QUR196613 REN196613 ROJ196613 RYF196613 SIB196613 SRX196613 TBT196613 TLP196613 TVL196613 UFH196613 UPD196613 UYZ196613 VIV196613 VSR196613 WCN196613 WMJ196613 WWF196613 X262149 JT262149 TP262149 ADL262149 ANH262149 AXD262149 BGZ262149 BQV262149 CAR262149 CKN262149 CUJ262149 DEF262149 DOB262149 DXX262149 EHT262149 ERP262149 FBL262149 FLH262149 FVD262149 GEZ262149 GOV262149 GYR262149 HIN262149 HSJ262149 ICF262149 IMB262149 IVX262149 JFT262149 JPP262149 JZL262149 KJH262149 KTD262149 LCZ262149 LMV262149 LWR262149 MGN262149 MQJ262149 NAF262149 NKB262149 NTX262149 ODT262149 ONP262149 OXL262149 PHH262149 PRD262149 QAZ262149 QKV262149 QUR262149 REN262149 ROJ262149 RYF262149 SIB262149 SRX262149 TBT262149 TLP262149 TVL262149 UFH262149 UPD262149 UYZ262149 VIV262149 VSR262149 WCN262149 WMJ262149 WWF262149 X327685 JT327685 TP327685 ADL327685 ANH327685 AXD327685 BGZ327685 BQV327685 CAR327685 CKN327685 CUJ327685 DEF327685 DOB327685 DXX327685 EHT327685 ERP327685 FBL327685 FLH327685 FVD327685 GEZ327685 GOV327685 GYR327685 HIN327685 HSJ327685 ICF327685 IMB327685 IVX327685 JFT327685 JPP327685 JZL327685 KJH327685 KTD327685 LCZ327685 LMV327685 LWR327685 MGN327685 MQJ327685 NAF327685 NKB327685 NTX327685 ODT327685 ONP327685 OXL327685 PHH327685 PRD327685 QAZ327685 QKV327685 QUR327685 REN327685 ROJ327685 RYF327685 SIB327685 SRX327685 TBT327685 TLP327685 TVL327685 UFH327685 UPD327685 UYZ327685 VIV327685 VSR327685 WCN327685 WMJ327685 WWF327685 X393221 JT393221 TP393221 ADL393221 ANH393221 AXD393221 BGZ393221 BQV393221 CAR393221 CKN393221 CUJ393221 DEF393221 DOB393221 DXX393221 EHT393221 ERP393221 FBL393221 FLH393221 FVD393221 GEZ393221 GOV393221 GYR393221 HIN393221 HSJ393221 ICF393221 IMB393221 IVX393221 JFT393221 JPP393221 JZL393221 KJH393221 KTD393221 LCZ393221 LMV393221 LWR393221 MGN393221 MQJ393221 NAF393221 NKB393221 NTX393221 ODT393221 ONP393221 OXL393221 PHH393221 PRD393221 QAZ393221 QKV393221 QUR393221 REN393221 ROJ393221 RYF393221 SIB393221 SRX393221 TBT393221 TLP393221 TVL393221 UFH393221 UPD393221 UYZ393221 VIV393221 VSR393221 WCN393221 WMJ393221 WWF393221 X458757 JT458757 TP458757 ADL458757 ANH458757 AXD458757 BGZ458757 BQV458757 CAR458757 CKN458757 CUJ458757 DEF458757 DOB458757 DXX458757 EHT458757 ERP458757 FBL458757 FLH458757 FVD458757 GEZ458757 GOV458757 GYR458757 HIN458757 HSJ458757 ICF458757 IMB458757 IVX458757 JFT458757 JPP458757 JZL458757 KJH458757 KTD458757 LCZ458757 LMV458757 LWR458757 MGN458757 MQJ458757 NAF458757 NKB458757 NTX458757 ODT458757 ONP458757 OXL458757 PHH458757 PRD458757 QAZ458757 QKV458757 QUR458757 REN458757 ROJ458757 RYF458757 SIB458757 SRX458757 TBT458757 TLP458757 TVL458757 UFH458757 UPD458757 UYZ458757 VIV458757 VSR458757 WCN458757 WMJ458757 WWF458757 X524293 JT524293 TP524293 ADL524293 ANH524293 AXD524293 BGZ524293 BQV524293 CAR524293 CKN524293 CUJ524293 DEF524293 DOB524293 DXX524293 EHT524293 ERP524293 FBL524293 FLH524293 FVD524293 GEZ524293 GOV524293 GYR524293 HIN524293 HSJ524293 ICF524293 IMB524293 IVX524293 JFT524293 JPP524293 JZL524293 KJH524293 KTD524293 LCZ524293 LMV524293 LWR524293 MGN524293 MQJ524293 NAF524293 NKB524293 NTX524293 ODT524293 ONP524293 OXL524293 PHH524293 PRD524293 QAZ524293 QKV524293 QUR524293 REN524293 ROJ524293 RYF524293 SIB524293 SRX524293 TBT524293 TLP524293 TVL524293 UFH524293 UPD524293 UYZ524293 VIV524293 VSR524293 WCN524293 WMJ524293 WWF524293 X589829 JT589829 TP589829 ADL589829 ANH589829 AXD589829 BGZ589829 BQV589829 CAR589829 CKN589829 CUJ589829 DEF589829 DOB589829 DXX589829 EHT589829 ERP589829 FBL589829 FLH589829 FVD589829 GEZ589829 GOV589829 GYR589829 HIN589829 HSJ589829 ICF589829 IMB589829 IVX589829 JFT589829 JPP589829 JZL589829 KJH589829 KTD589829 LCZ589829 LMV589829 LWR589829 MGN589829 MQJ589829 NAF589829 NKB589829 NTX589829 ODT589829 ONP589829 OXL589829 PHH589829 PRD589829 QAZ589829 QKV589829 QUR589829 REN589829 ROJ589829 RYF589829 SIB589829 SRX589829 TBT589829 TLP589829 TVL589829 UFH589829 UPD589829 UYZ589829 VIV589829 VSR589829 WCN589829 WMJ589829 WWF589829 X655365 JT655365 TP655365 ADL655365 ANH655365 AXD655365 BGZ655365 BQV655365 CAR655365 CKN655365 CUJ655365 DEF655365 DOB655365 DXX655365 EHT655365 ERP655365 FBL655365 FLH655365 FVD655365 GEZ655365 GOV655365 GYR655365 HIN655365 HSJ655365 ICF655365 IMB655365 IVX655365 JFT655365 JPP655365 JZL655365 KJH655365 KTD655365 LCZ655365 LMV655365 LWR655365 MGN655365 MQJ655365 NAF655365 NKB655365 NTX655365 ODT655365 ONP655365 OXL655365 PHH655365 PRD655365 QAZ655365 QKV655365 QUR655365 REN655365 ROJ655365 RYF655365 SIB655365 SRX655365 TBT655365 TLP655365 TVL655365 UFH655365 UPD655365 UYZ655365 VIV655365 VSR655365 WCN655365 WMJ655365 WWF655365 X720901 JT720901 TP720901 ADL720901 ANH720901 AXD720901 BGZ720901 BQV720901 CAR720901 CKN720901 CUJ720901 DEF720901 DOB720901 DXX720901 EHT720901 ERP720901 FBL720901 FLH720901 FVD720901 GEZ720901 GOV720901 GYR720901 HIN720901 HSJ720901 ICF720901 IMB720901 IVX720901 JFT720901 JPP720901 JZL720901 KJH720901 KTD720901 LCZ720901 LMV720901 LWR720901 MGN720901 MQJ720901 NAF720901 NKB720901 NTX720901 ODT720901 ONP720901 OXL720901 PHH720901 PRD720901 QAZ720901 QKV720901 QUR720901 REN720901 ROJ720901 RYF720901 SIB720901 SRX720901 TBT720901 TLP720901 TVL720901 UFH720901 UPD720901 UYZ720901 VIV720901 VSR720901 WCN720901 WMJ720901 WWF720901 X786437 JT786437 TP786437 ADL786437 ANH786437 AXD786437 BGZ786437 BQV786437 CAR786437 CKN786437 CUJ786437 DEF786437 DOB786437 DXX786437 EHT786437 ERP786437 FBL786437 FLH786437 FVD786437 GEZ786437 GOV786437 GYR786437 HIN786437 HSJ786437 ICF786437 IMB786437 IVX786437 JFT786437 JPP786437 JZL786437 KJH786437 KTD786437 LCZ786437 LMV786437 LWR786437 MGN786437 MQJ786437 NAF786437 NKB786437 NTX786437 ODT786437 ONP786437 OXL786437 PHH786437 PRD786437 QAZ786437 QKV786437 QUR786437 REN786437 ROJ786437 RYF786437 SIB786437 SRX786437 TBT786437 TLP786437 TVL786437 UFH786437 UPD786437 UYZ786437 VIV786437 VSR786437 WCN786437 WMJ786437 WWF786437 X851973 JT851973 TP851973 ADL851973 ANH851973 AXD851973 BGZ851973 BQV851973 CAR851973 CKN851973 CUJ851973 DEF851973 DOB851973 DXX851973 EHT851973 ERP851973 FBL851973 FLH851973 FVD851973 GEZ851973 GOV851973 GYR851973 HIN851973 HSJ851973 ICF851973 IMB851973 IVX851973 JFT851973 JPP851973 JZL851973 KJH851973 KTD851973 LCZ851973 LMV851973 LWR851973 MGN851973 MQJ851973 NAF851973 NKB851973 NTX851973 ODT851973 ONP851973 OXL851973 PHH851973 PRD851973 QAZ851973 QKV851973 QUR851973 REN851973 ROJ851973 RYF851973 SIB851973 SRX851973 TBT851973 TLP851973 TVL851973 UFH851973 UPD851973 UYZ851973 VIV851973 VSR851973 WCN851973 WMJ851973 WWF851973 X917509 JT917509 TP917509 ADL917509 ANH917509 AXD917509 BGZ917509 BQV917509 CAR917509 CKN917509 CUJ917509 DEF917509 DOB917509 DXX917509 EHT917509 ERP917509 FBL917509 FLH917509 FVD917509 GEZ917509 GOV917509 GYR917509 HIN917509 HSJ917509 ICF917509 IMB917509 IVX917509 JFT917509 JPP917509 JZL917509 KJH917509 KTD917509 LCZ917509 LMV917509 LWR917509 MGN917509 MQJ917509 NAF917509 NKB917509 NTX917509 ODT917509 ONP917509 OXL917509 PHH917509 PRD917509 QAZ917509 QKV917509 QUR917509 REN917509 ROJ917509 RYF917509 SIB917509 SRX917509 TBT917509 TLP917509 TVL917509 UFH917509 UPD917509 UYZ917509 VIV917509 VSR917509 WCN917509 WMJ917509 WWF917509 X983045 JT983045 TP983045 ADL983045 ANH983045 AXD983045 BGZ983045 BQV983045 CAR983045 CKN983045 CUJ983045 DEF983045 DOB983045 DXX983045 EHT983045 ERP983045 FBL983045 FLH983045 FVD983045 GEZ983045 GOV983045 GYR983045 HIN983045 HSJ983045 ICF983045 IMB983045 IVX983045 JFT983045 JPP983045 JZL983045 KJH983045 KTD983045 LCZ983045 LMV983045 LWR983045 MGN983045 MQJ983045 NAF983045 NKB983045 NTX983045 ODT983045 ONP983045 OXL983045 PHH983045 PRD983045 QAZ983045 QKV983045 QUR983045 REN983045 ROJ983045 RYF983045 SIB983045 SRX983045 TBT983045 TLP983045 TVL983045 UFH983045 UPD983045 UYZ983045 VIV983045 VSR983045 WCN983045 WMJ983045 WWF983045 AC65493:AC65494 JY65493:JY65494 TU65493:TU65494 ADQ65493:ADQ65494 ANM65493:ANM65494 AXI65493:AXI65494 BHE65493:BHE65494 BRA65493:BRA65494 CAW65493:CAW65494 CKS65493:CKS65494 CUO65493:CUO65494 DEK65493:DEK65494 DOG65493:DOG65494 DYC65493:DYC65494 EHY65493:EHY65494 ERU65493:ERU65494 FBQ65493:FBQ65494 FLM65493:FLM65494 FVI65493:FVI65494 GFE65493:GFE65494 GPA65493:GPA65494 GYW65493:GYW65494 HIS65493:HIS65494 HSO65493:HSO65494 ICK65493:ICK65494 IMG65493:IMG65494 IWC65493:IWC65494 JFY65493:JFY65494 JPU65493:JPU65494 JZQ65493:JZQ65494 KJM65493:KJM65494 KTI65493:KTI65494 LDE65493:LDE65494 LNA65493:LNA65494 LWW65493:LWW65494 MGS65493:MGS65494 MQO65493:MQO65494 NAK65493:NAK65494 NKG65493:NKG65494 NUC65493:NUC65494 ODY65493:ODY65494 ONU65493:ONU65494 OXQ65493:OXQ65494 PHM65493:PHM65494 PRI65493:PRI65494 QBE65493:QBE65494 QLA65493:QLA65494 QUW65493:QUW65494 RES65493:RES65494 ROO65493:ROO65494 RYK65493:RYK65494 SIG65493:SIG65494 SSC65493:SSC65494 TBY65493:TBY65494 TLU65493:TLU65494 TVQ65493:TVQ65494 UFM65493:UFM65494 UPI65493:UPI65494 UZE65493:UZE65494 VJA65493:VJA65494 VSW65493:VSW65494 WCS65493:WCS65494 WMO65493:WMO65494 WWK65493:WWK65494 AC131029:AC131030 JY131029:JY131030 TU131029:TU131030 ADQ131029:ADQ131030 ANM131029:ANM131030 AXI131029:AXI131030 BHE131029:BHE131030 BRA131029:BRA131030 CAW131029:CAW131030 CKS131029:CKS131030 CUO131029:CUO131030 DEK131029:DEK131030 DOG131029:DOG131030 DYC131029:DYC131030 EHY131029:EHY131030 ERU131029:ERU131030 FBQ131029:FBQ131030 FLM131029:FLM131030 FVI131029:FVI131030 GFE131029:GFE131030 GPA131029:GPA131030 GYW131029:GYW131030 HIS131029:HIS131030 HSO131029:HSO131030 ICK131029:ICK131030 IMG131029:IMG131030 IWC131029:IWC131030 JFY131029:JFY131030 JPU131029:JPU131030 JZQ131029:JZQ131030 KJM131029:KJM131030 KTI131029:KTI131030 LDE131029:LDE131030 LNA131029:LNA131030 LWW131029:LWW131030 MGS131029:MGS131030 MQO131029:MQO131030 NAK131029:NAK131030 NKG131029:NKG131030 NUC131029:NUC131030 ODY131029:ODY131030 ONU131029:ONU131030 OXQ131029:OXQ131030 PHM131029:PHM131030 PRI131029:PRI131030 QBE131029:QBE131030 QLA131029:QLA131030 QUW131029:QUW131030 RES131029:RES131030 ROO131029:ROO131030 RYK131029:RYK131030 SIG131029:SIG131030 SSC131029:SSC131030 TBY131029:TBY131030 TLU131029:TLU131030 TVQ131029:TVQ131030 UFM131029:UFM131030 UPI131029:UPI131030 UZE131029:UZE131030 VJA131029:VJA131030 VSW131029:VSW131030 WCS131029:WCS131030 WMO131029:WMO131030 WWK131029:WWK131030 AC196565:AC196566 JY196565:JY196566 TU196565:TU196566 ADQ196565:ADQ196566 ANM196565:ANM196566 AXI196565:AXI196566 BHE196565:BHE196566 BRA196565:BRA196566 CAW196565:CAW196566 CKS196565:CKS196566 CUO196565:CUO196566 DEK196565:DEK196566 DOG196565:DOG196566 DYC196565:DYC196566 EHY196565:EHY196566 ERU196565:ERU196566 FBQ196565:FBQ196566 FLM196565:FLM196566 FVI196565:FVI196566 GFE196565:GFE196566 GPA196565:GPA196566 GYW196565:GYW196566 HIS196565:HIS196566 HSO196565:HSO196566 ICK196565:ICK196566 IMG196565:IMG196566 IWC196565:IWC196566 JFY196565:JFY196566 JPU196565:JPU196566 JZQ196565:JZQ196566 KJM196565:KJM196566 KTI196565:KTI196566 LDE196565:LDE196566 LNA196565:LNA196566 LWW196565:LWW196566 MGS196565:MGS196566 MQO196565:MQO196566 NAK196565:NAK196566 NKG196565:NKG196566 NUC196565:NUC196566 ODY196565:ODY196566 ONU196565:ONU196566 OXQ196565:OXQ196566 PHM196565:PHM196566 PRI196565:PRI196566 QBE196565:QBE196566 QLA196565:QLA196566 QUW196565:QUW196566 RES196565:RES196566 ROO196565:ROO196566 RYK196565:RYK196566 SIG196565:SIG196566 SSC196565:SSC196566 TBY196565:TBY196566 TLU196565:TLU196566 TVQ196565:TVQ196566 UFM196565:UFM196566 UPI196565:UPI196566 UZE196565:UZE196566 VJA196565:VJA196566 VSW196565:VSW196566 WCS196565:WCS196566 WMO196565:WMO196566 WWK196565:WWK196566 AC262101:AC262102 JY262101:JY262102 TU262101:TU262102 ADQ262101:ADQ262102 ANM262101:ANM262102 AXI262101:AXI262102 BHE262101:BHE262102 BRA262101:BRA262102 CAW262101:CAW262102 CKS262101:CKS262102 CUO262101:CUO262102 DEK262101:DEK262102 DOG262101:DOG262102 DYC262101:DYC262102 EHY262101:EHY262102 ERU262101:ERU262102 FBQ262101:FBQ262102 FLM262101:FLM262102 FVI262101:FVI262102 GFE262101:GFE262102 GPA262101:GPA262102 GYW262101:GYW262102 HIS262101:HIS262102 HSO262101:HSO262102 ICK262101:ICK262102 IMG262101:IMG262102 IWC262101:IWC262102 JFY262101:JFY262102 JPU262101:JPU262102 JZQ262101:JZQ262102 KJM262101:KJM262102 KTI262101:KTI262102 LDE262101:LDE262102 LNA262101:LNA262102 LWW262101:LWW262102 MGS262101:MGS262102 MQO262101:MQO262102 NAK262101:NAK262102 NKG262101:NKG262102 NUC262101:NUC262102 ODY262101:ODY262102 ONU262101:ONU262102 OXQ262101:OXQ262102 PHM262101:PHM262102 PRI262101:PRI262102 QBE262101:QBE262102 QLA262101:QLA262102 QUW262101:QUW262102 RES262101:RES262102 ROO262101:ROO262102 RYK262101:RYK262102 SIG262101:SIG262102 SSC262101:SSC262102 TBY262101:TBY262102 TLU262101:TLU262102 TVQ262101:TVQ262102 UFM262101:UFM262102 UPI262101:UPI262102 UZE262101:UZE262102 VJA262101:VJA262102 VSW262101:VSW262102 WCS262101:WCS262102 WMO262101:WMO262102 WWK262101:WWK262102 AC327637:AC327638 JY327637:JY327638 TU327637:TU327638 ADQ327637:ADQ327638 ANM327637:ANM327638 AXI327637:AXI327638 BHE327637:BHE327638 BRA327637:BRA327638 CAW327637:CAW327638 CKS327637:CKS327638 CUO327637:CUO327638 DEK327637:DEK327638 DOG327637:DOG327638 DYC327637:DYC327638 EHY327637:EHY327638 ERU327637:ERU327638 FBQ327637:FBQ327638 FLM327637:FLM327638 FVI327637:FVI327638 GFE327637:GFE327638 GPA327637:GPA327638 GYW327637:GYW327638 HIS327637:HIS327638 HSO327637:HSO327638 ICK327637:ICK327638 IMG327637:IMG327638 IWC327637:IWC327638 JFY327637:JFY327638 JPU327637:JPU327638 JZQ327637:JZQ327638 KJM327637:KJM327638 KTI327637:KTI327638 LDE327637:LDE327638 LNA327637:LNA327638 LWW327637:LWW327638 MGS327637:MGS327638 MQO327637:MQO327638 NAK327637:NAK327638 NKG327637:NKG327638 NUC327637:NUC327638 ODY327637:ODY327638 ONU327637:ONU327638 OXQ327637:OXQ327638 PHM327637:PHM327638 PRI327637:PRI327638 QBE327637:QBE327638 QLA327637:QLA327638 QUW327637:QUW327638 RES327637:RES327638 ROO327637:ROO327638 RYK327637:RYK327638 SIG327637:SIG327638 SSC327637:SSC327638 TBY327637:TBY327638 TLU327637:TLU327638 TVQ327637:TVQ327638 UFM327637:UFM327638 UPI327637:UPI327638 UZE327637:UZE327638 VJA327637:VJA327638 VSW327637:VSW327638 WCS327637:WCS327638 WMO327637:WMO327638 WWK327637:WWK327638 AC393173:AC393174 JY393173:JY393174 TU393173:TU393174 ADQ393173:ADQ393174 ANM393173:ANM393174 AXI393173:AXI393174 BHE393173:BHE393174 BRA393173:BRA393174 CAW393173:CAW393174 CKS393173:CKS393174 CUO393173:CUO393174 DEK393173:DEK393174 DOG393173:DOG393174 DYC393173:DYC393174 EHY393173:EHY393174 ERU393173:ERU393174 FBQ393173:FBQ393174 FLM393173:FLM393174 FVI393173:FVI393174 GFE393173:GFE393174 GPA393173:GPA393174 GYW393173:GYW393174 HIS393173:HIS393174 HSO393173:HSO393174 ICK393173:ICK393174 IMG393173:IMG393174 IWC393173:IWC393174 JFY393173:JFY393174 JPU393173:JPU393174 JZQ393173:JZQ393174 KJM393173:KJM393174 KTI393173:KTI393174 LDE393173:LDE393174 LNA393173:LNA393174 LWW393173:LWW393174 MGS393173:MGS393174 MQO393173:MQO393174 NAK393173:NAK393174 NKG393173:NKG393174 NUC393173:NUC393174 ODY393173:ODY393174 ONU393173:ONU393174 OXQ393173:OXQ393174 PHM393173:PHM393174 PRI393173:PRI393174 QBE393173:QBE393174 QLA393173:QLA393174 QUW393173:QUW393174 RES393173:RES393174 ROO393173:ROO393174 RYK393173:RYK393174 SIG393173:SIG393174 SSC393173:SSC393174 TBY393173:TBY393174 TLU393173:TLU393174 TVQ393173:TVQ393174 UFM393173:UFM393174 UPI393173:UPI393174 UZE393173:UZE393174 VJA393173:VJA393174 VSW393173:VSW393174 WCS393173:WCS393174 WMO393173:WMO393174 WWK393173:WWK393174 AC458709:AC458710 JY458709:JY458710 TU458709:TU458710 ADQ458709:ADQ458710 ANM458709:ANM458710 AXI458709:AXI458710 BHE458709:BHE458710 BRA458709:BRA458710 CAW458709:CAW458710 CKS458709:CKS458710 CUO458709:CUO458710 DEK458709:DEK458710 DOG458709:DOG458710 DYC458709:DYC458710 EHY458709:EHY458710 ERU458709:ERU458710 FBQ458709:FBQ458710 FLM458709:FLM458710 FVI458709:FVI458710 GFE458709:GFE458710 GPA458709:GPA458710 GYW458709:GYW458710 HIS458709:HIS458710 HSO458709:HSO458710 ICK458709:ICK458710 IMG458709:IMG458710 IWC458709:IWC458710 JFY458709:JFY458710 JPU458709:JPU458710 JZQ458709:JZQ458710 KJM458709:KJM458710 KTI458709:KTI458710 LDE458709:LDE458710 LNA458709:LNA458710 LWW458709:LWW458710 MGS458709:MGS458710 MQO458709:MQO458710 NAK458709:NAK458710 NKG458709:NKG458710 NUC458709:NUC458710 ODY458709:ODY458710 ONU458709:ONU458710 OXQ458709:OXQ458710 PHM458709:PHM458710 PRI458709:PRI458710 QBE458709:QBE458710 QLA458709:QLA458710 QUW458709:QUW458710 RES458709:RES458710 ROO458709:ROO458710 RYK458709:RYK458710 SIG458709:SIG458710 SSC458709:SSC458710 TBY458709:TBY458710 TLU458709:TLU458710 TVQ458709:TVQ458710 UFM458709:UFM458710 UPI458709:UPI458710 UZE458709:UZE458710 VJA458709:VJA458710 VSW458709:VSW458710 WCS458709:WCS458710 WMO458709:WMO458710 WWK458709:WWK458710 AC524245:AC524246 JY524245:JY524246 TU524245:TU524246 ADQ524245:ADQ524246 ANM524245:ANM524246 AXI524245:AXI524246 BHE524245:BHE524246 BRA524245:BRA524246 CAW524245:CAW524246 CKS524245:CKS524246 CUO524245:CUO524246 DEK524245:DEK524246 DOG524245:DOG524246 DYC524245:DYC524246 EHY524245:EHY524246 ERU524245:ERU524246 FBQ524245:FBQ524246 FLM524245:FLM524246 FVI524245:FVI524246 GFE524245:GFE524246 GPA524245:GPA524246 GYW524245:GYW524246 HIS524245:HIS524246 HSO524245:HSO524246 ICK524245:ICK524246 IMG524245:IMG524246 IWC524245:IWC524246 JFY524245:JFY524246 JPU524245:JPU524246 JZQ524245:JZQ524246 KJM524245:KJM524246 KTI524245:KTI524246 LDE524245:LDE524246 LNA524245:LNA524246 LWW524245:LWW524246 MGS524245:MGS524246 MQO524245:MQO524246 NAK524245:NAK524246 NKG524245:NKG524246 NUC524245:NUC524246 ODY524245:ODY524246 ONU524245:ONU524246 OXQ524245:OXQ524246 PHM524245:PHM524246 PRI524245:PRI524246 QBE524245:QBE524246 QLA524245:QLA524246 QUW524245:QUW524246 RES524245:RES524246 ROO524245:ROO524246 RYK524245:RYK524246 SIG524245:SIG524246 SSC524245:SSC524246 TBY524245:TBY524246 TLU524245:TLU524246 TVQ524245:TVQ524246 UFM524245:UFM524246 UPI524245:UPI524246 UZE524245:UZE524246 VJA524245:VJA524246 VSW524245:VSW524246 WCS524245:WCS524246 WMO524245:WMO524246 WWK524245:WWK524246 AC589781:AC589782 JY589781:JY589782 TU589781:TU589782 ADQ589781:ADQ589782 ANM589781:ANM589782 AXI589781:AXI589782 BHE589781:BHE589782 BRA589781:BRA589782 CAW589781:CAW589782 CKS589781:CKS589782 CUO589781:CUO589782 DEK589781:DEK589782 DOG589781:DOG589782 DYC589781:DYC589782 EHY589781:EHY589782 ERU589781:ERU589782 FBQ589781:FBQ589782 FLM589781:FLM589782 FVI589781:FVI589782 GFE589781:GFE589782 GPA589781:GPA589782 GYW589781:GYW589782 HIS589781:HIS589782 HSO589781:HSO589782 ICK589781:ICK589782 IMG589781:IMG589782 IWC589781:IWC589782 JFY589781:JFY589782 JPU589781:JPU589782 JZQ589781:JZQ589782 KJM589781:KJM589782 KTI589781:KTI589782 LDE589781:LDE589782 LNA589781:LNA589782 LWW589781:LWW589782 MGS589781:MGS589782 MQO589781:MQO589782 NAK589781:NAK589782 NKG589781:NKG589782 NUC589781:NUC589782 ODY589781:ODY589782 ONU589781:ONU589782 OXQ589781:OXQ589782 PHM589781:PHM589782 PRI589781:PRI589782 QBE589781:QBE589782 QLA589781:QLA589782 QUW589781:QUW589782 RES589781:RES589782 ROO589781:ROO589782 RYK589781:RYK589782 SIG589781:SIG589782 SSC589781:SSC589782 TBY589781:TBY589782 TLU589781:TLU589782 TVQ589781:TVQ589782 UFM589781:UFM589782 UPI589781:UPI589782 UZE589781:UZE589782 VJA589781:VJA589782 VSW589781:VSW589782 WCS589781:WCS589782 WMO589781:WMO589782 WWK589781:WWK589782 AC655317:AC655318 JY655317:JY655318 TU655317:TU655318 ADQ655317:ADQ655318 ANM655317:ANM655318 AXI655317:AXI655318 BHE655317:BHE655318 BRA655317:BRA655318 CAW655317:CAW655318 CKS655317:CKS655318 CUO655317:CUO655318 DEK655317:DEK655318 DOG655317:DOG655318 DYC655317:DYC655318 EHY655317:EHY655318 ERU655317:ERU655318 FBQ655317:FBQ655318 FLM655317:FLM655318 FVI655317:FVI655318 GFE655317:GFE655318 GPA655317:GPA655318 GYW655317:GYW655318 HIS655317:HIS655318 HSO655317:HSO655318 ICK655317:ICK655318 IMG655317:IMG655318 IWC655317:IWC655318 JFY655317:JFY655318 JPU655317:JPU655318 JZQ655317:JZQ655318 KJM655317:KJM655318 KTI655317:KTI655318 LDE655317:LDE655318 LNA655317:LNA655318 LWW655317:LWW655318 MGS655317:MGS655318 MQO655317:MQO655318 NAK655317:NAK655318 NKG655317:NKG655318 NUC655317:NUC655318 ODY655317:ODY655318 ONU655317:ONU655318 OXQ655317:OXQ655318 PHM655317:PHM655318 PRI655317:PRI655318 QBE655317:QBE655318 QLA655317:QLA655318 QUW655317:QUW655318 RES655317:RES655318 ROO655317:ROO655318 RYK655317:RYK655318 SIG655317:SIG655318 SSC655317:SSC655318 TBY655317:TBY655318 TLU655317:TLU655318 TVQ655317:TVQ655318 UFM655317:UFM655318 UPI655317:UPI655318 UZE655317:UZE655318 VJA655317:VJA655318 VSW655317:VSW655318 WCS655317:WCS655318 WMO655317:WMO655318 WWK655317:WWK655318 AC720853:AC720854 JY720853:JY720854 TU720853:TU720854 ADQ720853:ADQ720854 ANM720853:ANM720854 AXI720853:AXI720854 BHE720853:BHE720854 BRA720853:BRA720854 CAW720853:CAW720854 CKS720853:CKS720854 CUO720853:CUO720854 DEK720853:DEK720854 DOG720853:DOG720854 DYC720853:DYC720854 EHY720853:EHY720854 ERU720853:ERU720854 FBQ720853:FBQ720854 FLM720853:FLM720854 FVI720853:FVI720854 GFE720853:GFE720854 GPA720853:GPA720854 GYW720853:GYW720854 HIS720853:HIS720854 HSO720853:HSO720854 ICK720853:ICK720854 IMG720853:IMG720854 IWC720853:IWC720854 JFY720853:JFY720854 JPU720853:JPU720854 JZQ720853:JZQ720854 KJM720853:KJM720854 KTI720853:KTI720854 LDE720853:LDE720854 LNA720853:LNA720854 LWW720853:LWW720854 MGS720853:MGS720854 MQO720853:MQO720854 NAK720853:NAK720854 NKG720853:NKG720854 NUC720853:NUC720854 ODY720853:ODY720854 ONU720853:ONU720854 OXQ720853:OXQ720854 PHM720853:PHM720854 PRI720853:PRI720854 QBE720853:QBE720854 QLA720853:QLA720854 QUW720853:QUW720854 RES720853:RES720854 ROO720853:ROO720854 RYK720853:RYK720854 SIG720853:SIG720854 SSC720853:SSC720854 TBY720853:TBY720854 TLU720853:TLU720854 TVQ720853:TVQ720854 UFM720853:UFM720854 UPI720853:UPI720854 UZE720853:UZE720854 VJA720853:VJA720854 VSW720853:VSW720854 WCS720853:WCS720854 WMO720853:WMO720854 WWK720853:WWK720854 AC786389:AC786390 JY786389:JY786390 TU786389:TU786390 ADQ786389:ADQ786390 ANM786389:ANM786390 AXI786389:AXI786390 BHE786389:BHE786390 BRA786389:BRA786390 CAW786389:CAW786390 CKS786389:CKS786390 CUO786389:CUO786390 DEK786389:DEK786390 DOG786389:DOG786390 DYC786389:DYC786390 EHY786389:EHY786390 ERU786389:ERU786390 FBQ786389:FBQ786390 FLM786389:FLM786390 FVI786389:FVI786390 GFE786389:GFE786390 GPA786389:GPA786390 GYW786389:GYW786390 HIS786389:HIS786390 HSO786389:HSO786390 ICK786389:ICK786390 IMG786389:IMG786390 IWC786389:IWC786390 JFY786389:JFY786390 JPU786389:JPU786390 JZQ786389:JZQ786390 KJM786389:KJM786390 KTI786389:KTI786390 LDE786389:LDE786390 LNA786389:LNA786390 LWW786389:LWW786390 MGS786389:MGS786390 MQO786389:MQO786390 NAK786389:NAK786390 NKG786389:NKG786390 NUC786389:NUC786390 ODY786389:ODY786390 ONU786389:ONU786390 OXQ786389:OXQ786390 PHM786389:PHM786390 PRI786389:PRI786390 QBE786389:QBE786390 QLA786389:QLA786390 QUW786389:QUW786390 RES786389:RES786390 ROO786389:ROO786390 RYK786389:RYK786390 SIG786389:SIG786390 SSC786389:SSC786390 TBY786389:TBY786390 TLU786389:TLU786390 TVQ786389:TVQ786390 UFM786389:UFM786390 UPI786389:UPI786390 UZE786389:UZE786390 VJA786389:VJA786390 VSW786389:VSW786390 WCS786389:WCS786390 WMO786389:WMO786390 WWK786389:WWK786390 AC851925:AC851926 JY851925:JY851926 TU851925:TU851926 ADQ851925:ADQ851926 ANM851925:ANM851926 AXI851925:AXI851926 BHE851925:BHE851926 BRA851925:BRA851926 CAW851925:CAW851926 CKS851925:CKS851926 CUO851925:CUO851926 DEK851925:DEK851926 DOG851925:DOG851926 DYC851925:DYC851926 EHY851925:EHY851926 ERU851925:ERU851926 FBQ851925:FBQ851926 FLM851925:FLM851926 FVI851925:FVI851926 GFE851925:GFE851926 GPA851925:GPA851926 GYW851925:GYW851926 HIS851925:HIS851926 HSO851925:HSO851926 ICK851925:ICK851926 IMG851925:IMG851926 IWC851925:IWC851926 JFY851925:JFY851926 JPU851925:JPU851926 JZQ851925:JZQ851926 KJM851925:KJM851926 KTI851925:KTI851926 LDE851925:LDE851926 LNA851925:LNA851926 LWW851925:LWW851926 MGS851925:MGS851926 MQO851925:MQO851926 NAK851925:NAK851926 NKG851925:NKG851926 NUC851925:NUC851926 ODY851925:ODY851926 ONU851925:ONU851926 OXQ851925:OXQ851926 PHM851925:PHM851926 PRI851925:PRI851926 QBE851925:QBE851926 QLA851925:QLA851926 QUW851925:QUW851926 RES851925:RES851926 ROO851925:ROO851926 RYK851925:RYK851926 SIG851925:SIG851926 SSC851925:SSC851926 TBY851925:TBY851926 TLU851925:TLU851926 TVQ851925:TVQ851926 UFM851925:UFM851926 UPI851925:UPI851926 UZE851925:UZE851926 VJA851925:VJA851926 VSW851925:VSW851926 WCS851925:WCS851926 WMO851925:WMO851926 WWK851925:WWK851926 AC917461:AC917462 JY917461:JY917462 TU917461:TU917462 ADQ917461:ADQ917462 ANM917461:ANM917462 AXI917461:AXI917462 BHE917461:BHE917462 BRA917461:BRA917462 CAW917461:CAW917462 CKS917461:CKS917462 CUO917461:CUO917462 DEK917461:DEK917462 DOG917461:DOG917462 DYC917461:DYC917462 EHY917461:EHY917462 ERU917461:ERU917462 FBQ917461:FBQ917462 FLM917461:FLM917462 FVI917461:FVI917462 GFE917461:GFE917462 GPA917461:GPA917462 GYW917461:GYW917462 HIS917461:HIS917462 HSO917461:HSO917462 ICK917461:ICK917462 IMG917461:IMG917462 IWC917461:IWC917462 JFY917461:JFY917462 JPU917461:JPU917462 JZQ917461:JZQ917462 KJM917461:KJM917462 KTI917461:KTI917462 LDE917461:LDE917462 LNA917461:LNA917462 LWW917461:LWW917462 MGS917461:MGS917462 MQO917461:MQO917462 NAK917461:NAK917462 NKG917461:NKG917462 NUC917461:NUC917462 ODY917461:ODY917462 ONU917461:ONU917462 OXQ917461:OXQ917462 PHM917461:PHM917462 PRI917461:PRI917462 QBE917461:QBE917462 QLA917461:QLA917462 QUW917461:QUW917462 RES917461:RES917462 ROO917461:ROO917462 RYK917461:RYK917462 SIG917461:SIG917462 SSC917461:SSC917462 TBY917461:TBY917462 TLU917461:TLU917462 TVQ917461:TVQ917462 UFM917461:UFM917462 UPI917461:UPI917462 UZE917461:UZE917462 VJA917461:VJA917462 VSW917461:VSW917462 WCS917461:WCS917462 WMO917461:WMO917462 WWK917461:WWK917462 AC982997:AC982998 JY982997:JY982998 TU982997:TU982998 ADQ982997:ADQ982998 ANM982997:ANM982998 AXI982997:AXI982998 BHE982997:BHE982998 BRA982997:BRA982998 CAW982997:CAW982998 CKS982997:CKS982998 CUO982997:CUO982998 DEK982997:DEK982998 DOG982997:DOG982998 DYC982997:DYC982998 EHY982997:EHY982998 ERU982997:ERU982998 FBQ982997:FBQ982998 FLM982997:FLM982998 FVI982997:FVI982998 GFE982997:GFE982998 GPA982997:GPA982998 GYW982997:GYW982998 HIS982997:HIS982998 HSO982997:HSO982998 ICK982997:ICK982998 IMG982997:IMG982998 IWC982997:IWC982998 JFY982997:JFY982998 JPU982997:JPU982998 JZQ982997:JZQ982998 KJM982997:KJM982998 KTI982997:KTI982998 LDE982997:LDE982998 LNA982997:LNA982998 LWW982997:LWW982998 MGS982997:MGS982998 MQO982997:MQO982998 NAK982997:NAK982998 NKG982997:NKG982998 NUC982997:NUC982998 ODY982997:ODY982998 ONU982997:ONU982998 OXQ982997:OXQ982998 PHM982997:PHM982998 PRI982997:PRI982998 QBE982997:QBE982998 QLA982997:QLA982998 QUW982997:QUW982998 RES982997:RES982998 ROO982997:ROO982998 RYK982997:RYK982998 SIG982997:SIG982998 SSC982997:SSC982998 TBY982997:TBY982998 TLU982997:TLU982998 TVQ982997:TVQ982998 UFM982997:UFM982998 UPI982997:UPI982998 UZE982997:UZE982998 VJA982997:VJA982998 VSW982997:VSW982998 WCS982997:WCS982998 WMO982997:WMO982998 WWK982997:WWK982998 Q65500 JM65500 TI65500 ADE65500 ANA65500 AWW65500 BGS65500 BQO65500 CAK65500 CKG65500 CUC65500 DDY65500 DNU65500 DXQ65500 EHM65500 ERI65500 FBE65500 FLA65500 FUW65500 GES65500 GOO65500 GYK65500 HIG65500 HSC65500 IBY65500 ILU65500 IVQ65500 JFM65500 JPI65500 JZE65500 KJA65500 KSW65500 LCS65500 LMO65500 LWK65500 MGG65500 MQC65500 MZY65500 NJU65500 NTQ65500 ODM65500 ONI65500 OXE65500 PHA65500 PQW65500 QAS65500 QKO65500 QUK65500 REG65500 ROC65500 RXY65500 SHU65500 SRQ65500 TBM65500 TLI65500 TVE65500 UFA65500 UOW65500 UYS65500 VIO65500 VSK65500 WCG65500 WMC65500 WVY65500 Q131036 JM131036 TI131036 ADE131036 ANA131036 AWW131036 BGS131036 BQO131036 CAK131036 CKG131036 CUC131036 DDY131036 DNU131036 DXQ131036 EHM131036 ERI131036 FBE131036 FLA131036 FUW131036 GES131036 GOO131036 GYK131036 HIG131036 HSC131036 IBY131036 ILU131036 IVQ131036 JFM131036 JPI131036 JZE131036 KJA131036 KSW131036 LCS131036 LMO131036 LWK131036 MGG131036 MQC131036 MZY131036 NJU131036 NTQ131036 ODM131036 ONI131036 OXE131036 PHA131036 PQW131036 QAS131036 QKO131036 QUK131036 REG131036 ROC131036 RXY131036 SHU131036 SRQ131036 TBM131036 TLI131036 TVE131036 UFA131036 UOW131036 UYS131036 VIO131036 VSK131036 WCG131036 WMC131036 WVY131036 Q196572 JM196572 TI196572 ADE196572 ANA196572 AWW196572 BGS196572 BQO196572 CAK196572 CKG196572 CUC196572 DDY196572 DNU196572 DXQ196572 EHM196572 ERI196572 FBE196572 FLA196572 FUW196572 GES196572 GOO196572 GYK196572 HIG196572 HSC196572 IBY196572 ILU196572 IVQ196572 JFM196572 JPI196572 JZE196572 KJA196572 KSW196572 LCS196572 LMO196572 LWK196572 MGG196572 MQC196572 MZY196572 NJU196572 NTQ196572 ODM196572 ONI196572 OXE196572 PHA196572 PQW196572 QAS196572 QKO196572 QUK196572 REG196572 ROC196572 RXY196572 SHU196572 SRQ196572 TBM196572 TLI196572 TVE196572 UFA196572 UOW196572 UYS196572 VIO196572 VSK196572 WCG196572 WMC196572 WVY196572 Q262108 JM262108 TI262108 ADE262108 ANA262108 AWW262108 BGS262108 BQO262108 CAK262108 CKG262108 CUC262108 DDY262108 DNU262108 DXQ262108 EHM262108 ERI262108 FBE262108 FLA262108 FUW262108 GES262108 GOO262108 GYK262108 HIG262108 HSC262108 IBY262108 ILU262108 IVQ262108 JFM262108 JPI262108 JZE262108 KJA262108 KSW262108 LCS262108 LMO262108 LWK262108 MGG262108 MQC262108 MZY262108 NJU262108 NTQ262108 ODM262108 ONI262108 OXE262108 PHA262108 PQW262108 QAS262108 QKO262108 QUK262108 REG262108 ROC262108 RXY262108 SHU262108 SRQ262108 TBM262108 TLI262108 TVE262108 UFA262108 UOW262108 UYS262108 VIO262108 VSK262108 WCG262108 WMC262108 WVY262108 Q327644 JM327644 TI327644 ADE327644 ANA327644 AWW327644 BGS327644 BQO327644 CAK327644 CKG327644 CUC327644 DDY327644 DNU327644 DXQ327644 EHM327644 ERI327644 FBE327644 FLA327644 FUW327644 GES327644 GOO327644 GYK327644 HIG327644 HSC327644 IBY327644 ILU327644 IVQ327644 JFM327644 JPI327644 JZE327644 KJA327644 KSW327644 LCS327644 LMO327644 LWK327644 MGG327644 MQC327644 MZY327644 NJU327644 NTQ327644 ODM327644 ONI327644 OXE327644 PHA327644 PQW327644 QAS327644 QKO327644 QUK327644 REG327644 ROC327644 RXY327644 SHU327644 SRQ327644 TBM327644 TLI327644 TVE327644 UFA327644 UOW327644 UYS327644 VIO327644 VSK327644 WCG327644 WMC327644 WVY327644 Q393180 JM393180 TI393180 ADE393180 ANA393180 AWW393180 BGS393180 BQO393180 CAK393180 CKG393180 CUC393180 DDY393180 DNU393180 DXQ393180 EHM393180 ERI393180 FBE393180 FLA393180 FUW393180 GES393180 GOO393180 GYK393180 HIG393180 HSC393180 IBY393180 ILU393180 IVQ393180 JFM393180 JPI393180 JZE393180 KJA393180 KSW393180 LCS393180 LMO393180 LWK393180 MGG393180 MQC393180 MZY393180 NJU393180 NTQ393180 ODM393180 ONI393180 OXE393180 PHA393180 PQW393180 QAS393180 QKO393180 QUK393180 REG393180 ROC393180 RXY393180 SHU393180 SRQ393180 TBM393180 TLI393180 TVE393180 UFA393180 UOW393180 UYS393180 VIO393180 VSK393180 WCG393180 WMC393180 WVY393180 Q458716 JM458716 TI458716 ADE458716 ANA458716 AWW458716 BGS458716 BQO458716 CAK458716 CKG458716 CUC458716 DDY458716 DNU458716 DXQ458716 EHM458716 ERI458716 FBE458716 FLA458716 FUW458716 GES458716 GOO458716 GYK458716 HIG458716 HSC458716 IBY458716 ILU458716 IVQ458716 JFM458716 JPI458716 JZE458716 KJA458716 KSW458716 LCS458716 LMO458716 LWK458716 MGG458716 MQC458716 MZY458716 NJU458716 NTQ458716 ODM458716 ONI458716 OXE458716 PHA458716 PQW458716 QAS458716 QKO458716 QUK458716 REG458716 ROC458716 RXY458716 SHU458716 SRQ458716 TBM458716 TLI458716 TVE458716 UFA458716 UOW458716 UYS458716 VIO458716 VSK458716 WCG458716 WMC458716 WVY458716 Q524252 JM524252 TI524252 ADE524252 ANA524252 AWW524252 BGS524252 BQO524252 CAK524252 CKG524252 CUC524252 DDY524252 DNU524252 DXQ524252 EHM524252 ERI524252 FBE524252 FLA524252 FUW524252 GES524252 GOO524252 GYK524252 HIG524252 HSC524252 IBY524252 ILU524252 IVQ524252 JFM524252 JPI524252 JZE524252 KJA524252 KSW524252 LCS524252 LMO524252 LWK524252 MGG524252 MQC524252 MZY524252 NJU524252 NTQ524252 ODM524252 ONI524252 OXE524252 PHA524252 PQW524252 QAS524252 QKO524252 QUK524252 REG524252 ROC524252 RXY524252 SHU524252 SRQ524252 TBM524252 TLI524252 TVE524252 UFA524252 UOW524252 UYS524252 VIO524252 VSK524252 WCG524252 WMC524252 WVY524252 Q589788 JM589788 TI589788 ADE589788 ANA589788 AWW589788 BGS589788 BQO589788 CAK589788 CKG589788 CUC589788 DDY589788 DNU589788 DXQ589788 EHM589788 ERI589788 FBE589788 FLA589788 FUW589788 GES589788 GOO589788 GYK589788 HIG589788 HSC589788 IBY589788 ILU589788 IVQ589788 JFM589788 JPI589788 JZE589788 KJA589788 KSW589788 LCS589788 LMO589788 LWK589788 MGG589788 MQC589788 MZY589788 NJU589788 NTQ589788 ODM589788 ONI589788 OXE589788 PHA589788 PQW589788 QAS589788 QKO589788 QUK589788 REG589788 ROC589788 RXY589788 SHU589788 SRQ589788 TBM589788 TLI589788 TVE589788 UFA589788 UOW589788 UYS589788 VIO589788 VSK589788 WCG589788 WMC589788 WVY589788 Q655324 JM655324 TI655324 ADE655324 ANA655324 AWW655324 BGS655324 BQO655324 CAK655324 CKG655324 CUC655324 DDY655324 DNU655324 DXQ655324 EHM655324 ERI655324 FBE655324 FLA655324 FUW655324 GES655324 GOO655324 GYK655324 HIG655324 HSC655324 IBY655324 ILU655324 IVQ655324 JFM655324 JPI655324 JZE655324 KJA655324 KSW655324 LCS655324 LMO655324 LWK655324 MGG655324 MQC655324 MZY655324 NJU655324 NTQ655324 ODM655324 ONI655324 OXE655324 PHA655324 PQW655324 QAS655324 QKO655324 QUK655324 REG655324 ROC655324 RXY655324 SHU655324 SRQ655324 TBM655324 TLI655324 TVE655324 UFA655324 UOW655324 UYS655324 VIO655324 VSK655324 WCG655324 WMC655324 WVY655324 Q720860 JM720860 TI720860 ADE720860 ANA720860 AWW720860 BGS720860 BQO720860 CAK720860 CKG720860 CUC720860 DDY720860 DNU720860 DXQ720860 EHM720860 ERI720860 FBE720860 FLA720860 FUW720860 GES720860 GOO720860 GYK720860 HIG720860 HSC720860 IBY720860 ILU720860 IVQ720860 JFM720860 JPI720860 JZE720860 KJA720860 KSW720860 LCS720860 LMO720860 LWK720860 MGG720860 MQC720860 MZY720860 NJU720860 NTQ720860 ODM720860 ONI720860 OXE720860 PHA720860 PQW720860 QAS720860 QKO720860 QUK720860 REG720860 ROC720860 RXY720860 SHU720860 SRQ720860 TBM720860 TLI720860 TVE720860 UFA720860 UOW720860 UYS720860 VIO720860 VSK720860 WCG720860 WMC720860 WVY720860 Q786396 JM786396 TI786396 ADE786396 ANA786396 AWW786396 BGS786396 BQO786396 CAK786396 CKG786396 CUC786396 DDY786396 DNU786396 DXQ786396 EHM786396 ERI786396 FBE786396 FLA786396 FUW786396 GES786396 GOO786396 GYK786396 HIG786396 HSC786396 IBY786396 ILU786396 IVQ786396 JFM786396 JPI786396 JZE786396 KJA786396 KSW786396 LCS786396 LMO786396 LWK786396 MGG786396 MQC786396 MZY786396 NJU786396 NTQ786396 ODM786396 ONI786396 OXE786396 PHA786396 PQW786396 QAS786396 QKO786396 QUK786396 REG786396 ROC786396 RXY786396 SHU786396 SRQ786396 TBM786396 TLI786396 TVE786396 UFA786396 UOW786396 UYS786396 VIO786396 VSK786396 WCG786396 WMC786396 WVY786396 Q851932 JM851932 TI851932 ADE851932 ANA851932 AWW851932 BGS851932 BQO851932 CAK851932 CKG851932 CUC851932 DDY851932 DNU851932 DXQ851932 EHM851932 ERI851932 FBE851932 FLA851932 FUW851932 GES851932 GOO851932 GYK851932 HIG851932 HSC851932 IBY851932 ILU851932 IVQ851932 JFM851932 JPI851932 JZE851932 KJA851932 KSW851932 LCS851932 LMO851932 LWK851932 MGG851932 MQC851932 MZY851932 NJU851932 NTQ851932 ODM851932 ONI851932 OXE851932 PHA851932 PQW851932 QAS851932 QKO851932 QUK851932 REG851932 ROC851932 RXY851932 SHU851932 SRQ851932 TBM851932 TLI851932 TVE851932 UFA851932 UOW851932 UYS851932 VIO851932 VSK851932 WCG851932 WMC851932 WVY851932 Q917468 JM917468 TI917468 ADE917468 ANA917468 AWW917468 BGS917468 BQO917468 CAK917468 CKG917468 CUC917468 DDY917468 DNU917468 DXQ917468 EHM917468 ERI917468 FBE917468 FLA917468 FUW917468 GES917468 GOO917468 GYK917468 HIG917468 HSC917468 IBY917468 ILU917468 IVQ917468 JFM917468 JPI917468 JZE917468 KJA917468 KSW917468 LCS917468 LMO917468 LWK917468 MGG917468 MQC917468 MZY917468 NJU917468 NTQ917468 ODM917468 ONI917468 OXE917468 PHA917468 PQW917468 QAS917468 QKO917468 QUK917468 REG917468 ROC917468 RXY917468 SHU917468 SRQ917468 TBM917468 TLI917468 TVE917468 UFA917468 UOW917468 UYS917468 VIO917468 VSK917468 WCG917468 WMC917468 WVY917468 Q983004 JM983004 TI983004 ADE983004 ANA983004 AWW983004 BGS983004 BQO983004 CAK983004 CKG983004 CUC983004 DDY983004 DNU983004 DXQ983004 EHM983004 ERI983004 FBE983004 FLA983004 FUW983004 GES983004 GOO983004 GYK983004 HIG983004 HSC983004 IBY983004 ILU983004 IVQ983004 JFM983004 JPI983004 JZE983004 KJA983004 KSW983004 LCS983004 LMO983004 LWK983004 MGG983004 MQC983004 MZY983004 NJU983004 NTQ983004 ODM983004 ONI983004 OXE983004 PHA983004 PQW983004 QAS983004 QKO983004 QUK983004 REG983004 ROC983004 RXY983004 SHU983004 SRQ983004 TBM983004 TLI983004 TVE983004 UFA983004 UOW983004 UYS983004 VIO983004 VSK983004 WCG983004 WMC983004 WVY983004" xr:uid="{D4171BCB-5E97-4882-BC61-EB37E25F0DFE}">
      <formula1>$BN$1:$BN$2</formula1>
    </dataValidation>
    <dataValidation type="list" allowBlank="1" showInputMessage="1" showErrorMessage="1" sqref="X65534 JT65534 TP65534 ADL65534 ANH65534 AXD65534 BGZ65534 BQV65534 CAR65534 CKN65534 CUJ65534 DEF65534 DOB65534 DXX65534 EHT65534 ERP65534 FBL65534 FLH65534 FVD65534 GEZ65534 GOV65534 GYR65534 HIN65534 HSJ65534 ICF65534 IMB65534 IVX65534 JFT65534 JPP65534 JZL65534 KJH65534 KTD65534 LCZ65534 LMV65534 LWR65534 MGN65534 MQJ65534 NAF65534 NKB65534 NTX65534 ODT65534 ONP65534 OXL65534 PHH65534 PRD65534 QAZ65534 QKV65534 QUR65534 REN65534 ROJ65534 RYF65534 SIB65534 SRX65534 TBT65534 TLP65534 TVL65534 UFH65534 UPD65534 UYZ65534 VIV65534 VSR65534 WCN65534 WMJ65534 WWF65534 X131070 JT131070 TP131070 ADL131070 ANH131070 AXD131070 BGZ131070 BQV131070 CAR131070 CKN131070 CUJ131070 DEF131070 DOB131070 DXX131070 EHT131070 ERP131070 FBL131070 FLH131070 FVD131070 GEZ131070 GOV131070 GYR131070 HIN131070 HSJ131070 ICF131070 IMB131070 IVX131070 JFT131070 JPP131070 JZL131070 KJH131070 KTD131070 LCZ131070 LMV131070 LWR131070 MGN131070 MQJ131070 NAF131070 NKB131070 NTX131070 ODT131070 ONP131070 OXL131070 PHH131070 PRD131070 QAZ131070 QKV131070 QUR131070 REN131070 ROJ131070 RYF131070 SIB131070 SRX131070 TBT131070 TLP131070 TVL131070 UFH131070 UPD131070 UYZ131070 VIV131070 VSR131070 WCN131070 WMJ131070 WWF131070 X196606 JT196606 TP196606 ADL196606 ANH196606 AXD196606 BGZ196606 BQV196606 CAR196606 CKN196606 CUJ196606 DEF196606 DOB196606 DXX196606 EHT196606 ERP196606 FBL196606 FLH196606 FVD196606 GEZ196606 GOV196606 GYR196606 HIN196606 HSJ196606 ICF196606 IMB196606 IVX196606 JFT196606 JPP196606 JZL196606 KJH196606 KTD196606 LCZ196606 LMV196606 LWR196606 MGN196606 MQJ196606 NAF196606 NKB196606 NTX196606 ODT196606 ONP196606 OXL196606 PHH196606 PRD196606 QAZ196606 QKV196606 QUR196606 REN196606 ROJ196606 RYF196606 SIB196606 SRX196606 TBT196606 TLP196606 TVL196606 UFH196606 UPD196606 UYZ196606 VIV196606 VSR196606 WCN196606 WMJ196606 WWF196606 X262142 JT262142 TP262142 ADL262142 ANH262142 AXD262142 BGZ262142 BQV262142 CAR262142 CKN262142 CUJ262142 DEF262142 DOB262142 DXX262142 EHT262142 ERP262142 FBL262142 FLH262142 FVD262142 GEZ262142 GOV262142 GYR262142 HIN262142 HSJ262142 ICF262142 IMB262142 IVX262142 JFT262142 JPP262142 JZL262142 KJH262142 KTD262142 LCZ262142 LMV262142 LWR262142 MGN262142 MQJ262142 NAF262142 NKB262142 NTX262142 ODT262142 ONP262142 OXL262142 PHH262142 PRD262142 QAZ262142 QKV262142 QUR262142 REN262142 ROJ262142 RYF262142 SIB262142 SRX262142 TBT262142 TLP262142 TVL262142 UFH262142 UPD262142 UYZ262142 VIV262142 VSR262142 WCN262142 WMJ262142 WWF262142 X327678 JT327678 TP327678 ADL327678 ANH327678 AXD327678 BGZ327678 BQV327678 CAR327678 CKN327678 CUJ327678 DEF327678 DOB327678 DXX327678 EHT327678 ERP327678 FBL327678 FLH327678 FVD327678 GEZ327678 GOV327678 GYR327678 HIN327678 HSJ327678 ICF327678 IMB327678 IVX327678 JFT327678 JPP327678 JZL327678 KJH327678 KTD327678 LCZ327678 LMV327678 LWR327678 MGN327678 MQJ327678 NAF327678 NKB327678 NTX327678 ODT327678 ONP327678 OXL327678 PHH327678 PRD327678 QAZ327678 QKV327678 QUR327678 REN327678 ROJ327678 RYF327678 SIB327678 SRX327678 TBT327678 TLP327678 TVL327678 UFH327678 UPD327678 UYZ327678 VIV327678 VSR327678 WCN327678 WMJ327678 WWF327678 X393214 JT393214 TP393214 ADL393214 ANH393214 AXD393214 BGZ393214 BQV393214 CAR393214 CKN393214 CUJ393214 DEF393214 DOB393214 DXX393214 EHT393214 ERP393214 FBL393214 FLH393214 FVD393214 GEZ393214 GOV393214 GYR393214 HIN393214 HSJ393214 ICF393214 IMB393214 IVX393214 JFT393214 JPP393214 JZL393214 KJH393214 KTD393214 LCZ393214 LMV393214 LWR393214 MGN393214 MQJ393214 NAF393214 NKB393214 NTX393214 ODT393214 ONP393214 OXL393214 PHH393214 PRD393214 QAZ393214 QKV393214 QUR393214 REN393214 ROJ393214 RYF393214 SIB393214 SRX393214 TBT393214 TLP393214 TVL393214 UFH393214 UPD393214 UYZ393214 VIV393214 VSR393214 WCN393214 WMJ393214 WWF393214 X458750 JT458750 TP458750 ADL458750 ANH458750 AXD458750 BGZ458750 BQV458750 CAR458750 CKN458750 CUJ458750 DEF458750 DOB458750 DXX458750 EHT458750 ERP458750 FBL458750 FLH458750 FVD458750 GEZ458750 GOV458750 GYR458750 HIN458750 HSJ458750 ICF458750 IMB458750 IVX458750 JFT458750 JPP458750 JZL458750 KJH458750 KTD458750 LCZ458750 LMV458750 LWR458750 MGN458750 MQJ458750 NAF458750 NKB458750 NTX458750 ODT458750 ONP458750 OXL458750 PHH458750 PRD458750 QAZ458750 QKV458750 QUR458750 REN458750 ROJ458750 RYF458750 SIB458750 SRX458750 TBT458750 TLP458750 TVL458750 UFH458750 UPD458750 UYZ458750 VIV458750 VSR458750 WCN458750 WMJ458750 WWF458750 X524286 JT524286 TP524286 ADL524286 ANH524286 AXD524286 BGZ524286 BQV524286 CAR524286 CKN524286 CUJ524286 DEF524286 DOB524286 DXX524286 EHT524286 ERP524286 FBL524286 FLH524286 FVD524286 GEZ524286 GOV524286 GYR524286 HIN524286 HSJ524286 ICF524286 IMB524286 IVX524286 JFT524286 JPP524286 JZL524286 KJH524286 KTD524286 LCZ524286 LMV524286 LWR524286 MGN524286 MQJ524286 NAF524286 NKB524286 NTX524286 ODT524286 ONP524286 OXL524286 PHH524286 PRD524286 QAZ524286 QKV524286 QUR524286 REN524286 ROJ524286 RYF524286 SIB524286 SRX524286 TBT524286 TLP524286 TVL524286 UFH524286 UPD524286 UYZ524286 VIV524286 VSR524286 WCN524286 WMJ524286 WWF524286 X589822 JT589822 TP589822 ADL589822 ANH589822 AXD589822 BGZ589822 BQV589822 CAR589822 CKN589822 CUJ589822 DEF589822 DOB589822 DXX589822 EHT589822 ERP589822 FBL589822 FLH589822 FVD589822 GEZ589822 GOV589822 GYR589822 HIN589822 HSJ589822 ICF589822 IMB589822 IVX589822 JFT589822 JPP589822 JZL589822 KJH589822 KTD589822 LCZ589822 LMV589822 LWR589822 MGN589822 MQJ589822 NAF589822 NKB589822 NTX589822 ODT589822 ONP589822 OXL589822 PHH589822 PRD589822 QAZ589822 QKV589822 QUR589822 REN589822 ROJ589822 RYF589822 SIB589822 SRX589822 TBT589822 TLP589822 TVL589822 UFH589822 UPD589822 UYZ589822 VIV589822 VSR589822 WCN589822 WMJ589822 WWF589822 X655358 JT655358 TP655358 ADL655358 ANH655358 AXD655358 BGZ655358 BQV655358 CAR655358 CKN655358 CUJ655358 DEF655358 DOB655358 DXX655358 EHT655358 ERP655358 FBL655358 FLH655358 FVD655358 GEZ655358 GOV655358 GYR655358 HIN655358 HSJ655358 ICF655358 IMB655358 IVX655358 JFT655358 JPP655358 JZL655358 KJH655358 KTD655358 LCZ655358 LMV655358 LWR655358 MGN655358 MQJ655358 NAF655358 NKB655358 NTX655358 ODT655358 ONP655358 OXL655358 PHH655358 PRD655358 QAZ655358 QKV655358 QUR655358 REN655358 ROJ655358 RYF655358 SIB655358 SRX655358 TBT655358 TLP655358 TVL655358 UFH655358 UPD655358 UYZ655358 VIV655358 VSR655358 WCN655358 WMJ655358 WWF655358 X720894 JT720894 TP720894 ADL720894 ANH720894 AXD720894 BGZ720894 BQV720894 CAR720894 CKN720894 CUJ720894 DEF720894 DOB720894 DXX720894 EHT720894 ERP720894 FBL720894 FLH720894 FVD720894 GEZ720894 GOV720894 GYR720894 HIN720894 HSJ720894 ICF720894 IMB720894 IVX720894 JFT720894 JPP720894 JZL720894 KJH720894 KTD720894 LCZ720894 LMV720894 LWR720894 MGN720894 MQJ720894 NAF720894 NKB720894 NTX720894 ODT720894 ONP720894 OXL720894 PHH720894 PRD720894 QAZ720894 QKV720894 QUR720894 REN720894 ROJ720894 RYF720894 SIB720894 SRX720894 TBT720894 TLP720894 TVL720894 UFH720894 UPD720894 UYZ720894 VIV720894 VSR720894 WCN720894 WMJ720894 WWF720894 X786430 JT786430 TP786430 ADL786430 ANH786430 AXD786430 BGZ786430 BQV786430 CAR786430 CKN786430 CUJ786430 DEF786430 DOB786430 DXX786430 EHT786430 ERP786430 FBL786430 FLH786430 FVD786430 GEZ786430 GOV786430 GYR786430 HIN786430 HSJ786430 ICF786430 IMB786430 IVX786430 JFT786430 JPP786430 JZL786430 KJH786430 KTD786430 LCZ786430 LMV786430 LWR786430 MGN786430 MQJ786430 NAF786430 NKB786430 NTX786430 ODT786430 ONP786430 OXL786430 PHH786430 PRD786430 QAZ786430 QKV786430 QUR786430 REN786430 ROJ786430 RYF786430 SIB786430 SRX786430 TBT786430 TLP786430 TVL786430 UFH786430 UPD786430 UYZ786430 VIV786430 VSR786430 WCN786430 WMJ786430 WWF786430 X851966 JT851966 TP851966 ADL851966 ANH851966 AXD851966 BGZ851966 BQV851966 CAR851966 CKN851966 CUJ851966 DEF851966 DOB851966 DXX851966 EHT851966 ERP851966 FBL851966 FLH851966 FVD851966 GEZ851966 GOV851966 GYR851966 HIN851966 HSJ851966 ICF851966 IMB851966 IVX851966 JFT851966 JPP851966 JZL851966 KJH851966 KTD851966 LCZ851966 LMV851966 LWR851966 MGN851966 MQJ851966 NAF851966 NKB851966 NTX851966 ODT851966 ONP851966 OXL851966 PHH851966 PRD851966 QAZ851966 QKV851966 QUR851966 REN851966 ROJ851966 RYF851966 SIB851966 SRX851966 TBT851966 TLP851966 TVL851966 UFH851966 UPD851966 UYZ851966 VIV851966 VSR851966 WCN851966 WMJ851966 WWF851966 X917502 JT917502 TP917502 ADL917502 ANH917502 AXD917502 BGZ917502 BQV917502 CAR917502 CKN917502 CUJ917502 DEF917502 DOB917502 DXX917502 EHT917502 ERP917502 FBL917502 FLH917502 FVD917502 GEZ917502 GOV917502 GYR917502 HIN917502 HSJ917502 ICF917502 IMB917502 IVX917502 JFT917502 JPP917502 JZL917502 KJH917502 KTD917502 LCZ917502 LMV917502 LWR917502 MGN917502 MQJ917502 NAF917502 NKB917502 NTX917502 ODT917502 ONP917502 OXL917502 PHH917502 PRD917502 QAZ917502 QKV917502 QUR917502 REN917502 ROJ917502 RYF917502 SIB917502 SRX917502 TBT917502 TLP917502 TVL917502 UFH917502 UPD917502 UYZ917502 VIV917502 VSR917502 WCN917502 WMJ917502 WWF917502 X983038 JT983038 TP983038 ADL983038 ANH983038 AXD983038 BGZ983038 BQV983038 CAR983038 CKN983038 CUJ983038 DEF983038 DOB983038 DXX983038 EHT983038 ERP983038 FBL983038 FLH983038 FVD983038 GEZ983038 GOV983038 GYR983038 HIN983038 HSJ983038 ICF983038 IMB983038 IVX983038 JFT983038 JPP983038 JZL983038 KJH983038 KTD983038 LCZ983038 LMV983038 LWR983038 MGN983038 MQJ983038 NAF983038 NKB983038 NTX983038 ODT983038 ONP983038 OXL983038 PHH983038 PRD983038 QAZ983038 QKV983038 QUR983038 REN983038 ROJ983038 RYF983038 SIB983038 SRX983038 TBT983038 TLP983038 TVL983038 UFH983038 UPD983038 UYZ983038 VIV983038 VSR983038 WCN983038 WMJ983038 WWF983038 X65542 JT65542 TP65542 ADL65542 ANH65542 AXD65542 BGZ65542 BQV65542 CAR65542 CKN65542 CUJ65542 DEF65542 DOB65542 DXX65542 EHT65542 ERP65542 FBL65542 FLH65542 FVD65542 GEZ65542 GOV65542 GYR65542 HIN65542 HSJ65542 ICF65542 IMB65542 IVX65542 JFT65542 JPP65542 JZL65542 KJH65542 KTD65542 LCZ65542 LMV65542 LWR65542 MGN65542 MQJ65542 NAF65542 NKB65542 NTX65542 ODT65542 ONP65542 OXL65542 PHH65542 PRD65542 QAZ65542 QKV65542 QUR65542 REN65542 ROJ65542 RYF65542 SIB65542 SRX65542 TBT65542 TLP65542 TVL65542 UFH65542 UPD65542 UYZ65542 VIV65542 VSR65542 WCN65542 WMJ65542 WWF65542 X131078 JT131078 TP131078 ADL131078 ANH131078 AXD131078 BGZ131078 BQV131078 CAR131078 CKN131078 CUJ131078 DEF131078 DOB131078 DXX131078 EHT131078 ERP131078 FBL131078 FLH131078 FVD131078 GEZ131078 GOV131078 GYR131078 HIN131078 HSJ131078 ICF131078 IMB131078 IVX131078 JFT131078 JPP131078 JZL131078 KJH131078 KTD131078 LCZ131078 LMV131078 LWR131078 MGN131078 MQJ131078 NAF131078 NKB131078 NTX131078 ODT131078 ONP131078 OXL131078 PHH131078 PRD131078 QAZ131078 QKV131078 QUR131078 REN131078 ROJ131078 RYF131078 SIB131078 SRX131078 TBT131078 TLP131078 TVL131078 UFH131078 UPD131078 UYZ131078 VIV131078 VSR131078 WCN131078 WMJ131078 WWF131078 X196614 JT196614 TP196614 ADL196614 ANH196614 AXD196614 BGZ196614 BQV196614 CAR196614 CKN196614 CUJ196614 DEF196614 DOB196614 DXX196614 EHT196614 ERP196614 FBL196614 FLH196614 FVD196614 GEZ196614 GOV196614 GYR196614 HIN196614 HSJ196614 ICF196614 IMB196614 IVX196614 JFT196614 JPP196614 JZL196614 KJH196614 KTD196614 LCZ196614 LMV196614 LWR196614 MGN196614 MQJ196614 NAF196614 NKB196614 NTX196614 ODT196614 ONP196614 OXL196614 PHH196614 PRD196614 QAZ196614 QKV196614 QUR196614 REN196614 ROJ196614 RYF196614 SIB196614 SRX196614 TBT196614 TLP196614 TVL196614 UFH196614 UPD196614 UYZ196614 VIV196614 VSR196614 WCN196614 WMJ196614 WWF196614 X262150 JT262150 TP262150 ADL262150 ANH262150 AXD262150 BGZ262150 BQV262150 CAR262150 CKN262150 CUJ262150 DEF262150 DOB262150 DXX262150 EHT262150 ERP262150 FBL262150 FLH262150 FVD262150 GEZ262150 GOV262150 GYR262150 HIN262150 HSJ262150 ICF262150 IMB262150 IVX262150 JFT262150 JPP262150 JZL262150 KJH262150 KTD262150 LCZ262150 LMV262150 LWR262150 MGN262150 MQJ262150 NAF262150 NKB262150 NTX262150 ODT262150 ONP262150 OXL262150 PHH262150 PRD262150 QAZ262150 QKV262150 QUR262150 REN262150 ROJ262150 RYF262150 SIB262150 SRX262150 TBT262150 TLP262150 TVL262150 UFH262150 UPD262150 UYZ262150 VIV262150 VSR262150 WCN262150 WMJ262150 WWF262150 X327686 JT327686 TP327686 ADL327686 ANH327686 AXD327686 BGZ327686 BQV327686 CAR327686 CKN327686 CUJ327686 DEF327686 DOB327686 DXX327686 EHT327686 ERP327686 FBL327686 FLH327686 FVD327686 GEZ327686 GOV327686 GYR327686 HIN327686 HSJ327686 ICF327686 IMB327686 IVX327686 JFT327686 JPP327686 JZL327686 KJH327686 KTD327686 LCZ327686 LMV327686 LWR327686 MGN327686 MQJ327686 NAF327686 NKB327686 NTX327686 ODT327686 ONP327686 OXL327686 PHH327686 PRD327686 QAZ327686 QKV327686 QUR327686 REN327686 ROJ327686 RYF327686 SIB327686 SRX327686 TBT327686 TLP327686 TVL327686 UFH327686 UPD327686 UYZ327686 VIV327686 VSR327686 WCN327686 WMJ327686 WWF327686 X393222 JT393222 TP393222 ADL393222 ANH393222 AXD393222 BGZ393222 BQV393222 CAR393222 CKN393222 CUJ393222 DEF393222 DOB393222 DXX393222 EHT393222 ERP393222 FBL393222 FLH393222 FVD393222 GEZ393222 GOV393222 GYR393222 HIN393222 HSJ393222 ICF393222 IMB393222 IVX393222 JFT393222 JPP393222 JZL393222 KJH393222 KTD393222 LCZ393222 LMV393222 LWR393222 MGN393222 MQJ393222 NAF393222 NKB393222 NTX393222 ODT393222 ONP393222 OXL393222 PHH393222 PRD393222 QAZ393222 QKV393222 QUR393222 REN393222 ROJ393222 RYF393222 SIB393222 SRX393222 TBT393222 TLP393222 TVL393222 UFH393222 UPD393222 UYZ393222 VIV393222 VSR393222 WCN393222 WMJ393222 WWF393222 X458758 JT458758 TP458758 ADL458758 ANH458758 AXD458758 BGZ458758 BQV458758 CAR458758 CKN458758 CUJ458758 DEF458758 DOB458758 DXX458758 EHT458758 ERP458758 FBL458758 FLH458758 FVD458758 GEZ458758 GOV458758 GYR458758 HIN458758 HSJ458758 ICF458758 IMB458758 IVX458758 JFT458758 JPP458758 JZL458758 KJH458758 KTD458758 LCZ458758 LMV458758 LWR458758 MGN458758 MQJ458758 NAF458758 NKB458758 NTX458758 ODT458758 ONP458758 OXL458758 PHH458758 PRD458758 QAZ458758 QKV458758 QUR458758 REN458758 ROJ458758 RYF458758 SIB458758 SRX458758 TBT458758 TLP458758 TVL458758 UFH458758 UPD458758 UYZ458758 VIV458758 VSR458758 WCN458758 WMJ458758 WWF458758 X524294 JT524294 TP524294 ADL524294 ANH524294 AXD524294 BGZ524294 BQV524294 CAR524294 CKN524294 CUJ524294 DEF524294 DOB524294 DXX524294 EHT524294 ERP524294 FBL524294 FLH524294 FVD524294 GEZ524294 GOV524294 GYR524294 HIN524294 HSJ524294 ICF524294 IMB524294 IVX524294 JFT524294 JPP524294 JZL524294 KJH524294 KTD524294 LCZ524294 LMV524294 LWR524294 MGN524294 MQJ524294 NAF524294 NKB524294 NTX524294 ODT524294 ONP524294 OXL524294 PHH524294 PRD524294 QAZ524294 QKV524294 QUR524294 REN524294 ROJ524294 RYF524294 SIB524294 SRX524294 TBT524294 TLP524294 TVL524294 UFH524294 UPD524294 UYZ524294 VIV524294 VSR524294 WCN524294 WMJ524294 WWF524294 X589830 JT589830 TP589830 ADL589830 ANH589830 AXD589830 BGZ589830 BQV589830 CAR589830 CKN589830 CUJ589830 DEF589830 DOB589830 DXX589830 EHT589830 ERP589830 FBL589830 FLH589830 FVD589830 GEZ589830 GOV589830 GYR589830 HIN589830 HSJ589830 ICF589830 IMB589830 IVX589830 JFT589830 JPP589830 JZL589830 KJH589830 KTD589830 LCZ589830 LMV589830 LWR589830 MGN589830 MQJ589830 NAF589830 NKB589830 NTX589830 ODT589830 ONP589830 OXL589830 PHH589830 PRD589830 QAZ589830 QKV589830 QUR589830 REN589830 ROJ589830 RYF589830 SIB589830 SRX589830 TBT589830 TLP589830 TVL589830 UFH589830 UPD589830 UYZ589830 VIV589830 VSR589830 WCN589830 WMJ589830 WWF589830 X655366 JT655366 TP655366 ADL655366 ANH655366 AXD655366 BGZ655366 BQV655366 CAR655366 CKN655366 CUJ655366 DEF655366 DOB655366 DXX655366 EHT655366 ERP655366 FBL655366 FLH655366 FVD655366 GEZ655366 GOV655366 GYR655366 HIN655366 HSJ655366 ICF655366 IMB655366 IVX655366 JFT655366 JPP655366 JZL655366 KJH655366 KTD655366 LCZ655366 LMV655366 LWR655366 MGN655366 MQJ655366 NAF655366 NKB655366 NTX655366 ODT655366 ONP655366 OXL655366 PHH655366 PRD655366 QAZ655366 QKV655366 QUR655366 REN655366 ROJ655366 RYF655366 SIB655366 SRX655366 TBT655366 TLP655366 TVL655366 UFH655366 UPD655366 UYZ655366 VIV655366 VSR655366 WCN655366 WMJ655366 WWF655366 X720902 JT720902 TP720902 ADL720902 ANH720902 AXD720902 BGZ720902 BQV720902 CAR720902 CKN720902 CUJ720902 DEF720902 DOB720902 DXX720902 EHT720902 ERP720902 FBL720902 FLH720902 FVD720902 GEZ720902 GOV720902 GYR720902 HIN720902 HSJ720902 ICF720902 IMB720902 IVX720902 JFT720902 JPP720902 JZL720902 KJH720902 KTD720902 LCZ720902 LMV720902 LWR720902 MGN720902 MQJ720902 NAF720902 NKB720902 NTX720902 ODT720902 ONP720902 OXL720902 PHH720902 PRD720902 QAZ720902 QKV720902 QUR720902 REN720902 ROJ720902 RYF720902 SIB720902 SRX720902 TBT720902 TLP720902 TVL720902 UFH720902 UPD720902 UYZ720902 VIV720902 VSR720902 WCN720902 WMJ720902 WWF720902 X786438 JT786438 TP786438 ADL786438 ANH786438 AXD786438 BGZ786438 BQV786438 CAR786438 CKN786438 CUJ786438 DEF786438 DOB786438 DXX786438 EHT786438 ERP786438 FBL786438 FLH786438 FVD786438 GEZ786438 GOV786438 GYR786438 HIN786438 HSJ786438 ICF786438 IMB786438 IVX786438 JFT786438 JPP786438 JZL786438 KJH786438 KTD786438 LCZ786438 LMV786438 LWR786438 MGN786438 MQJ786438 NAF786438 NKB786438 NTX786438 ODT786438 ONP786438 OXL786438 PHH786438 PRD786438 QAZ786438 QKV786438 QUR786438 REN786438 ROJ786438 RYF786438 SIB786438 SRX786438 TBT786438 TLP786438 TVL786438 UFH786438 UPD786438 UYZ786438 VIV786438 VSR786438 WCN786438 WMJ786438 WWF786438 X851974 JT851974 TP851974 ADL851974 ANH851974 AXD851974 BGZ851974 BQV851974 CAR851974 CKN851974 CUJ851974 DEF851974 DOB851974 DXX851974 EHT851974 ERP851974 FBL851974 FLH851974 FVD851974 GEZ851974 GOV851974 GYR851974 HIN851974 HSJ851974 ICF851974 IMB851974 IVX851974 JFT851974 JPP851974 JZL851974 KJH851974 KTD851974 LCZ851974 LMV851974 LWR851974 MGN851974 MQJ851974 NAF851974 NKB851974 NTX851974 ODT851974 ONP851974 OXL851974 PHH851974 PRD851974 QAZ851974 QKV851974 QUR851974 REN851974 ROJ851974 RYF851974 SIB851974 SRX851974 TBT851974 TLP851974 TVL851974 UFH851974 UPD851974 UYZ851974 VIV851974 VSR851974 WCN851974 WMJ851974 WWF851974 X917510 JT917510 TP917510 ADL917510 ANH917510 AXD917510 BGZ917510 BQV917510 CAR917510 CKN917510 CUJ917510 DEF917510 DOB917510 DXX917510 EHT917510 ERP917510 FBL917510 FLH917510 FVD917510 GEZ917510 GOV917510 GYR917510 HIN917510 HSJ917510 ICF917510 IMB917510 IVX917510 JFT917510 JPP917510 JZL917510 KJH917510 KTD917510 LCZ917510 LMV917510 LWR917510 MGN917510 MQJ917510 NAF917510 NKB917510 NTX917510 ODT917510 ONP917510 OXL917510 PHH917510 PRD917510 QAZ917510 QKV917510 QUR917510 REN917510 ROJ917510 RYF917510 SIB917510 SRX917510 TBT917510 TLP917510 TVL917510 UFH917510 UPD917510 UYZ917510 VIV917510 VSR917510 WCN917510 WMJ917510 WWF917510 X983046 JT983046 TP983046 ADL983046 ANH983046 AXD983046 BGZ983046 BQV983046 CAR983046 CKN983046 CUJ983046 DEF983046 DOB983046 DXX983046 EHT983046 ERP983046 FBL983046 FLH983046 FVD983046 GEZ983046 GOV983046 GYR983046 HIN983046 HSJ983046 ICF983046 IMB983046 IVX983046 JFT983046 JPP983046 JZL983046 KJH983046 KTD983046 LCZ983046 LMV983046 LWR983046 MGN983046 MQJ983046 NAF983046 NKB983046 NTX983046 ODT983046 ONP983046 OXL983046 PHH983046 PRD983046 QAZ983046 QKV983046 QUR983046 REN983046 ROJ983046 RYF983046 SIB983046 SRX983046 TBT983046 TLP983046 TVL983046 UFH983046 UPD983046 UYZ983046 VIV983046 VSR983046 WCN983046 WMJ983046 WWF983046" xr:uid="{FED72A0A-D275-4A0E-888D-335D7368631D}">
      <formula1>$BQ$1:$BQ$2</formula1>
    </dataValidation>
    <dataValidation type="list" allowBlank="1" showInputMessage="1" showErrorMessage="1" sqref="AE65534 KA65534 TW65534 ADS65534 ANO65534 AXK65534 BHG65534 BRC65534 CAY65534 CKU65534 CUQ65534 DEM65534 DOI65534 DYE65534 EIA65534 ERW65534 FBS65534 FLO65534 FVK65534 GFG65534 GPC65534 GYY65534 HIU65534 HSQ65534 ICM65534 IMI65534 IWE65534 JGA65534 JPW65534 JZS65534 KJO65534 KTK65534 LDG65534 LNC65534 LWY65534 MGU65534 MQQ65534 NAM65534 NKI65534 NUE65534 OEA65534 ONW65534 OXS65534 PHO65534 PRK65534 QBG65534 QLC65534 QUY65534 REU65534 ROQ65534 RYM65534 SII65534 SSE65534 TCA65534 TLW65534 TVS65534 UFO65534 UPK65534 UZG65534 VJC65534 VSY65534 WCU65534 WMQ65534 WWM65534 AE131070 KA131070 TW131070 ADS131070 ANO131070 AXK131070 BHG131070 BRC131070 CAY131070 CKU131070 CUQ131070 DEM131070 DOI131070 DYE131070 EIA131070 ERW131070 FBS131070 FLO131070 FVK131070 GFG131070 GPC131070 GYY131070 HIU131070 HSQ131070 ICM131070 IMI131070 IWE131070 JGA131070 JPW131070 JZS131070 KJO131070 KTK131070 LDG131070 LNC131070 LWY131070 MGU131070 MQQ131070 NAM131070 NKI131070 NUE131070 OEA131070 ONW131070 OXS131070 PHO131070 PRK131070 QBG131070 QLC131070 QUY131070 REU131070 ROQ131070 RYM131070 SII131070 SSE131070 TCA131070 TLW131070 TVS131070 UFO131070 UPK131070 UZG131070 VJC131070 VSY131070 WCU131070 WMQ131070 WWM131070 AE196606 KA196606 TW196606 ADS196606 ANO196606 AXK196606 BHG196606 BRC196606 CAY196606 CKU196606 CUQ196606 DEM196606 DOI196606 DYE196606 EIA196606 ERW196606 FBS196606 FLO196606 FVK196606 GFG196606 GPC196606 GYY196606 HIU196606 HSQ196606 ICM196606 IMI196606 IWE196606 JGA196606 JPW196606 JZS196606 KJO196606 KTK196606 LDG196606 LNC196606 LWY196606 MGU196606 MQQ196606 NAM196606 NKI196606 NUE196606 OEA196606 ONW196606 OXS196606 PHO196606 PRK196606 QBG196606 QLC196606 QUY196606 REU196606 ROQ196606 RYM196606 SII196606 SSE196606 TCA196606 TLW196606 TVS196606 UFO196606 UPK196606 UZG196606 VJC196606 VSY196606 WCU196606 WMQ196606 WWM196606 AE262142 KA262142 TW262142 ADS262142 ANO262142 AXK262142 BHG262142 BRC262142 CAY262142 CKU262142 CUQ262142 DEM262142 DOI262142 DYE262142 EIA262142 ERW262142 FBS262142 FLO262142 FVK262142 GFG262142 GPC262142 GYY262142 HIU262142 HSQ262142 ICM262142 IMI262142 IWE262142 JGA262142 JPW262142 JZS262142 KJO262142 KTK262142 LDG262142 LNC262142 LWY262142 MGU262142 MQQ262142 NAM262142 NKI262142 NUE262142 OEA262142 ONW262142 OXS262142 PHO262142 PRK262142 QBG262142 QLC262142 QUY262142 REU262142 ROQ262142 RYM262142 SII262142 SSE262142 TCA262142 TLW262142 TVS262142 UFO262142 UPK262142 UZG262142 VJC262142 VSY262142 WCU262142 WMQ262142 WWM262142 AE327678 KA327678 TW327678 ADS327678 ANO327678 AXK327678 BHG327678 BRC327678 CAY327678 CKU327678 CUQ327678 DEM327678 DOI327678 DYE327678 EIA327678 ERW327678 FBS327678 FLO327678 FVK327678 GFG327678 GPC327678 GYY327678 HIU327678 HSQ327678 ICM327678 IMI327678 IWE327678 JGA327678 JPW327678 JZS327678 KJO327678 KTK327678 LDG327678 LNC327678 LWY327678 MGU327678 MQQ327678 NAM327678 NKI327678 NUE327678 OEA327678 ONW327678 OXS327678 PHO327678 PRK327678 QBG327678 QLC327678 QUY327678 REU327678 ROQ327678 RYM327678 SII327678 SSE327678 TCA327678 TLW327678 TVS327678 UFO327678 UPK327678 UZG327678 VJC327678 VSY327678 WCU327678 WMQ327678 WWM327678 AE393214 KA393214 TW393214 ADS393214 ANO393214 AXK393214 BHG393214 BRC393214 CAY393214 CKU393214 CUQ393214 DEM393214 DOI393214 DYE393214 EIA393214 ERW393214 FBS393214 FLO393214 FVK393214 GFG393214 GPC393214 GYY393214 HIU393214 HSQ393214 ICM393214 IMI393214 IWE393214 JGA393214 JPW393214 JZS393214 KJO393214 KTK393214 LDG393214 LNC393214 LWY393214 MGU393214 MQQ393214 NAM393214 NKI393214 NUE393214 OEA393214 ONW393214 OXS393214 PHO393214 PRK393214 QBG393214 QLC393214 QUY393214 REU393214 ROQ393214 RYM393214 SII393214 SSE393214 TCA393214 TLW393214 TVS393214 UFO393214 UPK393214 UZG393214 VJC393214 VSY393214 WCU393214 WMQ393214 WWM393214 AE458750 KA458750 TW458750 ADS458750 ANO458750 AXK458750 BHG458750 BRC458750 CAY458750 CKU458750 CUQ458750 DEM458750 DOI458750 DYE458750 EIA458750 ERW458750 FBS458750 FLO458750 FVK458750 GFG458750 GPC458750 GYY458750 HIU458750 HSQ458750 ICM458750 IMI458750 IWE458750 JGA458750 JPW458750 JZS458750 KJO458750 KTK458750 LDG458750 LNC458750 LWY458750 MGU458750 MQQ458750 NAM458750 NKI458750 NUE458750 OEA458750 ONW458750 OXS458750 PHO458750 PRK458750 QBG458750 QLC458750 QUY458750 REU458750 ROQ458750 RYM458750 SII458750 SSE458750 TCA458750 TLW458750 TVS458750 UFO458750 UPK458750 UZG458750 VJC458750 VSY458750 WCU458750 WMQ458750 WWM458750 AE524286 KA524286 TW524286 ADS524286 ANO524286 AXK524286 BHG524286 BRC524286 CAY524286 CKU524286 CUQ524286 DEM524286 DOI524286 DYE524286 EIA524286 ERW524286 FBS524286 FLO524286 FVK524286 GFG524286 GPC524286 GYY524286 HIU524286 HSQ524286 ICM524286 IMI524286 IWE524286 JGA524286 JPW524286 JZS524286 KJO524286 KTK524286 LDG524286 LNC524286 LWY524286 MGU524286 MQQ524286 NAM524286 NKI524286 NUE524286 OEA524286 ONW524286 OXS524286 PHO524286 PRK524286 QBG524286 QLC524286 QUY524286 REU524286 ROQ524286 RYM524286 SII524286 SSE524286 TCA524286 TLW524286 TVS524286 UFO524286 UPK524286 UZG524286 VJC524286 VSY524286 WCU524286 WMQ524286 WWM524286 AE589822 KA589822 TW589822 ADS589822 ANO589822 AXK589822 BHG589822 BRC589822 CAY589822 CKU589822 CUQ589822 DEM589822 DOI589822 DYE589822 EIA589822 ERW589822 FBS589822 FLO589822 FVK589822 GFG589822 GPC589822 GYY589822 HIU589822 HSQ589822 ICM589822 IMI589822 IWE589822 JGA589822 JPW589822 JZS589822 KJO589822 KTK589822 LDG589822 LNC589822 LWY589822 MGU589822 MQQ589822 NAM589822 NKI589822 NUE589822 OEA589822 ONW589822 OXS589822 PHO589822 PRK589822 QBG589822 QLC589822 QUY589822 REU589822 ROQ589822 RYM589822 SII589822 SSE589822 TCA589822 TLW589822 TVS589822 UFO589822 UPK589822 UZG589822 VJC589822 VSY589822 WCU589822 WMQ589822 WWM589822 AE655358 KA655358 TW655358 ADS655358 ANO655358 AXK655358 BHG655358 BRC655358 CAY655358 CKU655358 CUQ655358 DEM655358 DOI655358 DYE655358 EIA655358 ERW655358 FBS655358 FLO655358 FVK655358 GFG655358 GPC655358 GYY655358 HIU655358 HSQ655358 ICM655358 IMI655358 IWE655358 JGA655358 JPW655358 JZS655358 KJO655358 KTK655358 LDG655358 LNC655358 LWY655358 MGU655358 MQQ655358 NAM655358 NKI655358 NUE655358 OEA655358 ONW655358 OXS655358 PHO655358 PRK655358 QBG655358 QLC655358 QUY655358 REU655358 ROQ655358 RYM655358 SII655358 SSE655358 TCA655358 TLW655358 TVS655358 UFO655358 UPK655358 UZG655358 VJC655358 VSY655358 WCU655358 WMQ655358 WWM655358 AE720894 KA720894 TW720894 ADS720894 ANO720894 AXK720894 BHG720894 BRC720894 CAY720894 CKU720894 CUQ720894 DEM720894 DOI720894 DYE720894 EIA720894 ERW720894 FBS720894 FLO720894 FVK720894 GFG720894 GPC720894 GYY720894 HIU720894 HSQ720894 ICM720894 IMI720894 IWE720894 JGA720894 JPW720894 JZS720894 KJO720894 KTK720894 LDG720894 LNC720894 LWY720894 MGU720894 MQQ720894 NAM720894 NKI720894 NUE720894 OEA720894 ONW720894 OXS720894 PHO720894 PRK720894 QBG720894 QLC720894 QUY720894 REU720894 ROQ720894 RYM720894 SII720894 SSE720894 TCA720894 TLW720894 TVS720894 UFO720894 UPK720894 UZG720894 VJC720894 VSY720894 WCU720894 WMQ720894 WWM720894 AE786430 KA786430 TW786430 ADS786430 ANO786430 AXK786430 BHG786430 BRC786430 CAY786430 CKU786430 CUQ786430 DEM786430 DOI786430 DYE786430 EIA786430 ERW786430 FBS786430 FLO786430 FVK786430 GFG786430 GPC786430 GYY786430 HIU786430 HSQ786430 ICM786430 IMI786430 IWE786430 JGA786430 JPW786430 JZS786430 KJO786430 KTK786430 LDG786430 LNC786430 LWY786430 MGU786430 MQQ786430 NAM786430 NKI786430 NUE786430 OEA786430 ONW786430 OXS786430 PHO786430 PRK786430 QBG786430 QLC786430 QUY786430 REU786430 ROQ786430 RYM786430 SII786430 SSE786430 TCA786430 TLW786430 TVS786430 UFO786430 UPK786430 UZG786430 VJC786430 VSY786430 WCU786430 WMQ786430 WWM786430 AE851966 KA851966 TW851966 ADS851966 ANO851966 AXK851966 BHG851966 BRC851966 CAY851966 CKU851966 CUQ851966 DEM851966 DOI851966 DYE851966 EIA851966 ERW851966 FBS851966 FLO851966 FVK851966 GFG851966 GPC851966 GYY851966 HIU851966 HSQ851966 ICM851966 IMI851966 IWE851966 JGA851966 JPW851966 JZS851966 KJO851966 KTK851966 LDG851966 LNC851966 LWY851966 MGU851966 MQQ851966 NAM851966 NKI851966 NUE851966 OEA851966 ONW851966 OXS851966 PHO851966 PRK851966 QBG851966 QLC851966 QUY851966 REU851966 ROQ851966 RYM851966 SII851966 SSE851966 TCA851966 TLW851966 TVS851966 UFO851966 UPK851966 UZG851966 VJC851966 VSY851966 WCU851966 WMQ851966 WWM851966 AE917502 KA917502 TW917502 ADS917502 ANO917502 AXK917502 BHG917502 BRC917502 CAY917502 CKU917502 CUQ917502 DEM917502 DOI917502 DYE917502 EIA917502 ERW917502 FBS917502 FLO917502 FVK917502 GFG917502 GPC917502 GYY917502 HIU917502 HSQ917502 ICM917502 IMI917502 IWE917502 JGA917502 JPW917502 JZS917502 KJO917502 KTK917502 LDG917502 LNC917502 LWY917502 MGU917502 MQQ917502 NAM917502 NKI917502 NUE917502 OEA917502 ONW917502 OXS917502 PHO917502 PRK917502 QBG917502 QLC917502 QUY917502 REU917502 ROQ917502 RYM917502 SII917502 SSE917502 TCA917502 TLW917502 TVS917502 UFO917502 UPK917502 UZG917502 VJC917502 VSY917502 WCU917502 WMQ917502 WWM917502 AE983038 KA983038 TW983038 ADS983038 ANO983038 AXK983038 BHG983038 BRC983038 CAY983038 CKU983038 CUQ983038 DEM983038 DOI983038 DYE983038 EIA983038 ERW983038 FBS983038 FLO983038 FVK983038 GFG983038 GPC983038 GYY983038 HIU983038 HSQ983038 ICM983038 IMI983038 IWE983038 JGA983038 JPW983038 JZS983038 KJO983038 KTK983038 LDG983038 LNC983038 LWY983038 MGU983038 MQQ983038 NAM983038 NKI983038 NUE983038 OEA983038 ONW983038 OXS983038 PHO983038 PRK983038 QBG983038 QLC983038 QUY983038 REU983038 ROQ983038 RYM983038 SII983038 SSE983038 TCA983038 TLW983038 TVS983038 UFO983038 UPK983038 UZG983038 VJC983038 VSY983038 WCU983038 WMQ983038 WWM983038 AE65542 KA65542 TW65542 ADS65542 ANO65542 AXK65542 BHG65542 BRC65542 CAY65542 CKU65542 CUQ65542 DEM65542 DOI65542 DYE65542 EIA65542 ERW65542 FBS65542 FLO65542 FVK65542 GFG65542 GPC65542 GYY65542 HIU65542 HSQ65542 ICM65542 IMI65542 IWE65542 JGA65542 JPW65542 JZS65542 KJO65542 KTK65542 LDG65542 LNC65542 LWY65542 MGU65542 MQQ65542 NAM65542 NKI65542 NUE65542 OEA65542 ONW65542 OXS65542 PHO65542 PRK65542 QBG65542 QLC65542 QUY65542 REU65542 ROQ65542 RYM65542 SII65542 SSE65542 TCA65542 TLW65542 TVS65542 UFO65542 UPK65542 UZG65542 VJC65542 VSY65542 WCU65542 WMQ65542 WWM65542 AE131078 KA131078 TW131078 ADS131078 ANO131078 AXK131078 BHG131078 BRC131078 CAY131078 CKU131078 CUQ131078 DEM131078 DOI131078 DYE131078 EIA131078 ERW131078 FBS131078 FLO131078 FVK131078 GFG131078 GPC131078 GYY131078 HIU131078 HSQ131078 ICM131078 IMI131078 IWE131078 JGA131078 JPW131078 JZS131078 KJO131078 KTK131078 LDG131078 LNC131078 LWY131078 MGU131078 MQQ131078 NAM131078 NKI131078 NUE131078 OEA131078 ONW131078 OXS131078 PHO131078 PRK131078 QBG131078 QLC131078 QUY131078 REU131078 ROQ131078 RYM131078 SII131078 SSE131078 TCA131078 TLW131078 TVS131078 UFO131078 UPK131078 UZG131078 VJC131078 VSY131078 WCU131078 WMQ131078 WWM131078 AE196614 KA196614 TW196614 ADS196614 ANO196614 AXK196614 BHG196614 BRC196614 CAY196614 CKU196614 CUQ196614 DEM196614 DOI196614 DYE196614 EIA196614 ERW196614 FBS196614 FLO196614 FVK196614 GFG196614 GPC196614 GYY196614 HIU196614 HSQ196614 ICM196614 IMI196614 IWE196614 JGA196614 JPW196614 JZS196614 KJO196614 KTK196614 LDG196614 LNC196614 LWY196614 MGU196614 MQQ196614 NAM196614 NKI196614 NUE196614 OEA196614 ONW196614 OXS196614 PHO196614 PRK196614 QBG196614 QLC196614 QUY196614 REU196614 ROQ196614 RYM196614 SII196614 SSE196614 TCA196614 TLW196614 TVS196614 UFO196614 UPK196614 UZG196614 VJC196614 VSY196614 WCU196614 WMQ196614 WWM196614 AE262150 KA262150 TW262150 ADS262150 ANO262150 AXK262150 BHG262150 BRC262150 CAY262150 CKU262150 CUQ262150 DEM262150 DOI262150 DYE262150 EIA262150 ERW262150 FBS262150 FLO262150 FVK262150 GFG262150 GPC262150 GYY262150 HIU262150 HSQ262150 ICM262150 IMI262150 IWE262150 JGA262150 JPW262150 JZS262150 KJO262150 KTK262150 LDG262150 LNC262150 LWY262150 MGU262150 MQQ262150 NAM262150 NKI262150 NUE262150 OEA262150 ONW262150 OXS262150 PHO262150 PRK262150 QBG262150 QLC262150 QUY262150 REU262150 ROQ262150 RYM262150 SII262150 SSE262150 TCA262150 TLW262150 TVS262150 UFO262150 UPK262150 UZG262150 VJC262150 VSY262150 WCU262150 WMQ262150 WWM262150 AE327686 KA327686 TW327686 ADS327686 ANO327686 AXK327686 BHG327686 BRC327686 CAY327686 CKU327686 CUQ327686 DEM327686 DOI327686 DYE327686 EIA327686 ERW327686 FBS327686 FLO327686 FVK327686 GFG327686 GPC327686 GYY327686 HIU327686 HSQ327686 ICM327686 IMI327686 IWE327686 JGA327686 JPW327686 JZS327686 KJO327686 KTK327686 LDG327686 LNC327686 LWY327686 MGU327686 MQQ327686 NAM327686 NKI327686 NUE327686 OEA327686 ONW327686 OXS327686 PHO327686 PRK327686 QBG327686 QLC327686 QUY327686 REU327686 ROQ327686 RYM327686 SII327686 SSE327686 TCA327686 TLW327686 TVS327686 UFO327686 UPK327686 UZG327686 VJC327686 VSY327686 WCU327686 WMQ327686 WWM327686 AE393222 KA393222 TW393222 ADS393222 ANO393222 AXK393222 BHG393222 BRC393222 CAY393222 CKU393222 CUQ393222 DEM393222 DOI393222 DYE393222 EIA393222 ERW393222 FBS393222 FLO393222 FVK393222 GFG393222 GPC393222 GYY393222 HIU393222 HSQ393222 ICM393222 IMI393222 IWE393222 JGA393222 JPW393222 JZS393222 KJO393222 KTK393222 LDG393222 LNC393222 LWY393222 MGU393222 MQQ393222 NAM393222 NKI393222 NUE393222 OEA393222 ONW393222 OXS393222 PHO393222 PRK393222 QBG393222 QLC393222 QUY393222 REU393222 ROQ393222 RYM393222 SII393222 SSE393222 TCA393222 TLW393222 TVS393222 UFO393222 UPK393222 UZG393222 VJC393222 VSY393222 WCU393222 WMQ393222 WWM393222 AE458758 KA458758 TW458758 ADS458758 ANO458758 AXK458758 BHG458758 BRC458758 CAY458758 CKU458758 CUQ458758 DEM458758 DOI458758 DYE458758 EIA458758 ERW458758 FBS458758 FLO458758 FVK458758 GFG458758 GPC458758 GYY458758 HIU458758 HSQ458758 ICM458758 IMI458758 IWE458758 JGA458758 JPW458758 JZS458758 KJO458758 KTK458758 LDG458758 LNC458758 LWY458758 MGU458758 MQQ458758 NAM458758 NKI458758 NUE458758 OEA458758 ONW458758 OXS458758 PHO458758 PRK458758 QBG458758 QLC458758 QUY458758 REU458758 ROQ458758 RYM458758 SII458758 SSE458758 TCA458758 TLW458758 TVS458758 UFO458758 UPK458758 UZG458758 VJC458758 VSY458758 WCU458758 WMQ458758 WWM458758 AE524294 KA524294 TW524294 ADS524294 ANO524294 AXK524294 BHG524294 BRC524294 CAY524294 CKU524294 CUQ524294 DEM524294 DOI524294 DYE524294 EIA524294 ERW524294 FBS524294 FLO524294 FVK524294 GFG524294 GPC524294 GYY524294 HIU524294 HSQ524294 ICM524294 IMI524294 IWE524294 JGA524294 JPW524294 JZS524294 KJO524294 KTK524294 LDG524294 LNC524294 LWY524294 MGU524294 MQQ524294 NAM524294 NKI524294 NUE524294 OEA524294 ONW524294 OXS524294 PHO524294 PRK524294 QBG524294 QLC524294 QUY524294 REU524294 ROQ524294 RYM524294 SII524294 SSE524294 TCA524294 TLW524294 TVS524294 UFO524294 UPK524294 UZG524294 VJC524294 VSY524294 WCU524294 WMQ524294 WWM524294 AE589830 KA589830 TW589830 ADS589830 ANO589830 AXK589830 BHG589830 BRC589830 CAY589830 CKU589830 CUQ589830 DEM589830 DOI589830 DYE589830 EIA589830 ERW589830 FBS589830 FLO589830 FVK589830 GFG589830 GPC589830 GYY589830 HIU589830 HSQ589830 ICM589830 IMI589830 IWE589830 JGA589830 JPW589830 JZS589830 KJO589830 KTK589830 LDG589830 LNC589830 LWY589830 MGU589830 MQQ589830 NAM589830 NKI589830 NUE589830 OEA589830 ONW589830 OXS589830 PHO589830 PRK589830 QBG589830 QLC589830 QUY589830 REU589830 ROQ589830 RYM589830 SII589830 SSE589830 TCA589830 TLW589830 TVS589830 UFO589830 UPK589830 UZG589830 VJC589830 VSY589830 WCU589830 WMQ589830 WWM589830 AE655366 KA655366 TW655366 ADS655366 ANO655366 AXK655366 BHG655366 BRC655366 CAY655366 CKU655366 CUQ655366 DEM655366 DOI655366 DYE655366 EIA655366 ERW655366 FBS655366 FLO655366 FVK655366 GFG655366 GPC655366 GYY655366 HIU655366 HSQ655366 ICM655366 IMI655366 IWE655366 JGA655366 JPW655366 JZS655366 KJO655366 KTK655366 LDG655366 LNC655366 LWY655366 MGU655366 MQQ655366 NAM655366 NKI655366 NUE655366 OEA655366 ONW655366 OXS655366 PHO655366 PRK655366 QBG655366 QLC655366 QUY655366 REU655366 ROQ655366 RYM655366 SII655366 SSE655366 TCA655366 TLW655366 TVS655366 UFO655366 UPK655366 UZG655366 VJC655366 VSY655366 WCU655366 WMQ655366 WWM655366 AE720902 KA720902 TW720902 ADS720902 ANO720902 AXK720902 BHG720902 BRC720902 CAY720902 CKU720902 CUQ720902 DEM720902 DOI720902 DYE720902 EIA720902 ERW720902 FBS720902 FLO720902 FVK720902 GFG720902 GPC720902 GYY720902 HIU720902 HSQ720902 ICM720902 IMI720902 IWE720902 JGA720902 JPW720902 JZS720902 KJO720902 KTK720902 LDG720902 LNC720902 LWY720902 MGU720902 MQQ720902 NAM720902 NKI720902 NUE720902 OEA720902 ONW720902 OXS720902 PHO720902 PRK720902 QBG720902 QLC720902 QUY720902 REU720902 ROQ720902 RYM720902 SII720902 SSE720902 TCA720902 TLW720902 TVS720902 UFO720902 UPK720902 UZG720902 VJC720902 VSY720902 WCU720902 WMQ720902 WWM720902 AE786438 KA786438 TW786438 ADS786438 ANO786438 AXK786438 BHG786438 BRC786438 CAY786438 CKU786438 CUQ786438 DEM786438 DOI786438 DYE786438 EIA786438 ERW786438 FBS786438 FLO786438 FVK786438 GFG786438 GPC786438 GYY786438 HIU786438 HSQ786438 ICM786438 IMI786438 IWE786438 JGA786438 JPW786438 JZS786438 KJO786438 KTK786438 LDG786438 LNC786438 LWY786438 MGU786438 MQQ786438 NAM786438 NKI786438 NUE786438 OEA786438 ONW786438 OXS786438 PHO786438 PRK786438 QBG786438 QLC786438 QUY786438 REU786438 ROQ786438 RYM786438 SII786438 SSE786438 TCA786438 TLW786438 TVS786438 UFO786438 UPK786438 UZG786438 VJC786438 VSY786438 WCU786438 WMQ786438 WWM786438 AE851974 KA851974 TW851974 ADS851974 ANO851974 AXK851974 BHG851974 BRC851974 CAY851974 CKU851974 CUQ851974 DEM851974 DOI851974 DYE851974 EIA851974 ERW851974 FBS851974 FLO851974 FVK851974 GFG851974 GPC851974 GYY851974 HIU851974 HSQ851974 ICM851974 IMI851974 IWE851974 JGA851974 JPW851974 JZS851974 KJO851974 KTK851974 LDG851974 LNC851974 LWY851974 MGU851974 MQQ851974 NAM851974 NKI851974 NUE851974 OEA851974 ONW851974 OXS851974 PHO851974 PRK851974 QBG851974 QLC851974 QUY851974 REU851974 ROQ851974 RYM851974 SII851974 SSE851974 TCA851974 TLW851974 TVS851974 UFO851974 UPK851974 UZG851974 VJC851974 VSY851974 WCU851974 WMQ851974 WWM851974 AE917510 KA917510 TW917510 ADS917510 ANO917510 AXK917510 BHG917510 BRC917510 CAY917510 CKU917510 CUQ917510 DEM917510 DOI917510 DYE917510 EIA917510 ERW917510 FBS917510 FLO917510 FVK917510 GFG917510 GPC917510 GYY917510 HIU917510 HSQ917510 ICM917510 IMI917510 IWE917510 JGA917510 JPW917510 JZS917510 KJO917510 KTK917510 LDG917510 LNC917510 LWY917510 MGU917510 MQQ917510 NAM917510 NKI917510 NUE917510 OEA917510 ONW917510 OXS917510 PHO917510 PRK917510 QBG917510 QLC917510 QUY917510 REU917510 ROQ917510 RYM917510 SII917510 SSE917510 TCA917510 TLW917510 TVS917510 UFO917510 UPK917510 UZG917510 VJC917510 VSY917510 WCU917510 WMQ917510 WWM917510 AE983046 KA983046 TW983046 ADS983046 ANO983046 AXK983046 BHG983046 BRC983046 CAY983046 CKU983046 CUQ983046 DEM983046 DOI983046 DYE983046 EIA983046 ERW983046 FBS983046 FLO983046 FVK983046 GFG983046 GPC983046 GYY983046 HIU983046 HSQ983046 ICM983046 IMI983046 IWE983046 JGA983046 JPW983046 JZS983046 KJO983046 KTK983046 LDG983046 LNC983046 LWY983046 MGU983046 MQQ983046 NAM983046 NKI983046 NUE983046 OEA983046 ONW983046 OXS983046 PHO983046 PRK983046 QBG983046 QLC983046 QUY983046 REU983046 ROQ983046 RYM983046 SII983046 SSE983046 TCA983046 TLW983046 TVS983046 UFO983046 UPK983046 UZG983046 VJC983046 VSY983046 WCU983046 WMQ983046 WWM983046" xr:uid="{FE0BC680-1D1D-438D-B600-71E3C04E6D98}">
      <formula1>$BR$1:$BR$2</formula1>
    </dataValidation>
    <dataValidation type="list" allowBlank="1" showInputMessage="1" showErrorMessage="1" sqref="KN31 UJ31 AEF31 AOB31 AXX31 BHT31 BRP31 CBL31 CLH31 CVD31 DEZ31 DOV31 DYR31 EIN31 ESJ31 FCF31 FMB31 FVX31 GFT31 GPP31 GZL31 HJH31 HTD31 ICZ31 IMV31 IWR31 JGN31 JQJ31 KAF31 KKB31 KTX31 LDT31 LNP31 LXL31 MHH31 MRD31 NAZ31 NKV31 NUR31 OEN31 OOJ31 OYF31 PIB31 PRX31 QBT31 QLP31 QVL31 RFH31 RPD31 RYZ31 SIV31 SSR31 TCN31 TMJ31 TWF31 UGB31 UPX31 UZT31 VJP31 VTL31 WDH31 WND31 WWZ31 WWW31 KK31 UG31 AEC31 ANY31 AXU31 BHQ31 BRM31 CBI31 CLE31 CVA31 DEW31 DOS31 DYO31 EIK31 ESG31 FCC31 FLY31 FVU31 GFQ31 GPM31 GZI31 HJE31 HTA31 ICW31 IMS31 IWO31 JGK31 JQG31 KAC31 KJY31 KTU31 LDQ31 LNM31 LXI31 MHE31 MRA31 NAW31 NKS31 NUO31 OEK31 OOG31 OYC31 PHY31 PRU31 QBQ31 QLM31 QVI31 RFE31 RPA31 RYW31 SIS31 SSO31 TCK31 TMG31 TWC31 UFY31 UPU31 UZQ31 VJM31 VTI31 WDE31 WNA31" xr:uid="{9DF45D97-9AF5-46DB-91AB-AD72EA77D46A}">
      <formula1>$BZ$1:$BZ$2</formula1>
    </dataValidation>
    <dataValidation type="list" allowBlank="1" showInputMessage="1" showErrorMessage="1" sqref="WNC32 KJ32 UF32 AEB32 ANX32 AXT32 BHP32 BRL32 CBH32 CLD32 CUZ32 DEV32 DOR32 DYN32 EIJ32 ESF32 FCB32 FLX32 FVT32 GFP32 GPL32 GZH32 HJD32 HSZ32 ICV32 IMR32 IWN32 JGJ32 JQF32 KAB32 KJX32 KTT32 LDP32 LNL32 LXH32 MHD32 MQZ32 NAV32 NKR32 NUN32 OEJ32 OOF32 OYB32 PHX32 PRT32 QBP32 QLL32 QVH32 RFD32 ROZ32 RYV32 SIR32 SSN32 TCJ32 TMF32 TWB32 UFX32 UPT32 UZP32 VJL32 VTH32 WDD32 WMZ32 WWV32 WWY32 KM32 UI32 AEE32 AOA32 AXW32 BHS32 BRO32 CBK32 CLG32 CVC32 DEY32 DOU32 DYQ32 EIM32 ESI32 FCE32 FMA32 FVW32 GFS32 GPO32 GZK32 HJG32 HTC32 ICY32 IMU32 IWQ32 JGM32 JQI32 KAE32 KKA32 KTW32 LDS32 LNO32 LXK32 MHG32 MRC32 NAY32 NKU32 NUQ32 OEM32 OOI32 OYE32 PIA32 PRW32 QBS32 QLO32 QVK32 RFG32 RPC32 RYY32 SIU32 SSQ32 TCM32 TMI32 TWE32 UGA32 UPW32 UZS32 VJO32 VTK32 WDG32" xr:uid="{F4ED76D5-CC55-4065-B0D6-89A1E581BB0B}">
      <formula1>"□,■"</formula1>
    </dataValidation>
  </dataValidations>
  <printOptions horizontalCentered="1"/>
  <pageMargins left="0" right="0" top="0" bottom="0" header="0" footer="0"/>
  <pageSetup paperSize="9" scale="55" firstPageNumber="49" fitToHeight="2" orientation="portrait" cellComments="asDisplayed" useFirstPageNumber="1"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670FE7B-97AB-4EBF-8305-4240EAD8B2A9}">
          <x14:formula1>
            <xm:f>$BX$1:$BX$2</xm:f>
          </x14:formula1>
          <xm:sqref>AM65546 KI65546 UE65546 AEA65546 ANW65546 AXS65546 BHO65546 BRK65546 CBG65546 CLC65546 CUY65546 DEU65546 DOQ65546 DYM65546 EII65546 ESE65546 FCA65546 FLW65546 FVS65546 GFO65546 GPK65546 GZG65546 HJC65546 HSY65546 ICU65546 IMQ65546 IWM65546 JGI65546 JQE65546 KAA65546 KJW65546 KTS65546 LDO65546 LNK65546 LXG65546 MHC65546 MQY65546 NAU65546 NKQ65546 NUM65546 OEI65546 OOE65546 OYA65546 PHW65546 PRS65546 QBO65546 QLK65546 QVG65546 RFC65546 ROY65546 RYU65546 SIQ65546 SSM65546 TCI65546 TME65546 TWA65546 UFW65546 UPS65546 UZO65546 VJK65546 VTG65546 WDC65546 WMY65546 WWU65546 AM131082 KI131082 UE131082 AEA131082 ANW131082 AXS131082 BHO131082 BRK131082 CBG131082 CLC131082 CUY131082 DEU131082 DOQ131082 DYM131082 EII131082 ESE131082 FCA131082 FLW131082 FVS131082 GFO131082 GPK131082 GZG131082 HJC131082 HSY131082 ICU131082 IMQ131082 IWM131082 JGI131082 JQE131082 KAA131082 KJW131082 KTS131082 LDO131082 LNK131082 LXG131082 MHC131082 MQY131082 NAU131082 NKQ131082 NUM131082 OEI131082 OOE131082 OYA131082 PHW131082 PRS131082 QBO131082 QLK131082 QVG131082 RFC131082 ROY131082 RYU131082 SIQ131082 SSM131082 TCI131082 TME131082 TWA131082 UFW131082 UPS131082 UZO131082 VJK131082 VTG131082 WDC131082 WMY131082 WWU131082 AM196618 KI196618 UE196618 AEA196618 ANW196618 AXS196618 BHO196618 BRK196618 CBG196618 CLC196618 CUY196618 DEU196618 DOQ196618 DYM196618 EII196618 ESE196618 FCA196618 FLW196618 FVS196618 GFO196618 GPK196618 GZG196618 HJC196618 HSY196618 ICU196618 IMQ196618 IWM196618 JGI196618 JQE196618 KAA196618 KJW196618 KTS196618 LDO196618 LNK196618 LXG196618 MHC196618 MQY196618 NAU196618 NKQ196618 NUM196618 OEI196618 OOE196618 OYA196618 PHW196618 PRS196618 QBO196618 QLK196618 QVG196618 RFC196618 ROY196618 RYU196618 SIQ196618 SSM196618 TCI196618 TME196618 TWA196618 UFW196618 UPS196618 UZO196618 VJK196618 VTG196618 WDC196618 WMY196618 WWU196618 AM262154 KI262154 UE262154 AEA262154 ANW262154 AXS262154 BHO262154 BRK262154 CBG262154 CLC262154 CUY262154 DEU262154 DOQ262154 DYM262154 EII262154 ESE262154 FCA262154 FLW262154 FVS262154 GFO262154 GPK262154 GZG262154 HJC262154 HSY262154 ICU262154 IMQ262154 IWM262154 JGI262154 JQE262154 KAA262154 KJW262154 KTS262154 LDO262154 LNK262154 LXG262154 MHC262154 MQY262154 NAU262154 NKQ262154 NUM262154 OEI262154 OOE262154 OYA262154 PHW262154 PRS262154 QBO262154 QLK262154 QVG262154 RFC262154 ROY262154 RYU262154 SIQ262154 SSM262154 TCI262154 TME262154 TWA262154 UFW262154 UPS262154 UZO262154 VJK262154 VTG262154 WDC262154 WMY262154 WWU262154 AM327690 KI327690 UE327690 AEA327690 ANW327690 AXS327690 BHO327690 BRK327690 CBG327690 CLC327690 CUY327690 DEU327690 DOQ327690 DYM327690 EII327690 ESE327690 FCA327690 FLW327690 FVS327690 GFO327690 GPK327690 GZG327690 HJC327690 HSY327690 ICU327690 IMQ327690 IWM327690 JGI327690 JQE327690 KAA327690 KJW327690 KTS327690 LDO327690 LNK327690 LXG327690 MHC327690 MQY327690 NAU327690 NKQ327690 NUM327690 OEI327690 OOE327690 OYA327690 PHW327690 PRS327690 QBO327690 QLK327690 QVG327690 RFC327690 ROY327690 RYU327690 SIQ327690 SSM327690 TCI327690 TME327690 TWA327690 UFW327690 UPS327690 UZO327690 VJK327690 VTG327690 WDC327690 WMY327690 WWU327690 AM393226 KI393226 UE393226 AEA393226 ANW393226 AXS393226 BHO393226 BRK393226 CBG393226 CLC393226 CUY393226 DEU393226 DOQ393226 DYM393226 EII393226 ESE393226 FCA393226 FLW393226 FVS393226 GFO393226 GPK393226 GZG393226 HJC393226 HSY393226 ICU393226 IMQ393226 IWM393226 JGI393226 JQE393226 KAA393226 KJW393226 KTS393226 LDO393226 LNK393226 LXG393226 MHC393226 MQY393226 NAU393226 NKQ393226 NUM393226 OEI393226 OOE393226 OYA393226 PHW393226 PRS393226 QBO393226 QLK393226 QVG393226 RFC393226 ROY393226 RYU393226 SIQ393226 SSM393226 TCI393226 TME393226 TWA393226 UFW393226 UPS393226 UZO393226 VJK393226 VTG393226 WDC393226 WMY393226 WWU393226 AM458762 KI458762 UE458762 AEA458762 ANW458762 AXS458762 BHO458762 BRK458762 CBG458762 CLC458762 CUY458762 DEU458762 DOQ458762 DYM458762 EII458762 ESE458762 FCA458762 FLW458762 FVS458762 GFO458762 GPK458762 GZG458762 HJC458762 HSY458762 ICU458762 IMQ458762 IWM458762 JGI458762 JQE458762 KAA458762 KJW458762 KTS458762 LDO458762 LNK458762 LXG458762 MHC458762 MQY458762 NAU458762 NKQ458762 NUM458762 OEI458762 OOE458762 OYA458762 PHW458762 PRS458762 QBO458762 QLK458762 QVG458762 RFC458762 ROY458762 RYU458762 SIQ458762 SSM458762 TCI458762 TME458762 TWA458762 UFW458762 UPS458762 UZO458762 VJK458762 VTG458762 WDC458762 WMY458762 WWU458762 AM524298 KI524298 UE524298 AEA524298 ANW524298 AXS524298 BHO524298 BRK524298 CBG524298 CLC524298 CUY524298 DEU524298 DOQ524298 DYM524298 EII524298 ESE524298 FCA524298 FLW524298 FVS524298 GFO524298 GPK524298 GZG524298 HJC524298 HSY524298 ICU524298 IMQ524298 IWM524298 JGI524298 JQE524298 KAA524298 KJW524298 KTS524298 LDO524298 LNK524298 LXG524298 MHC524298 MQY524298 NAU524298 NKQ524298 NUM524298 OEI524298 OOE524298 OYA524298 PHW524298 PRS524298 QBO524298 QLK524298 QVG524298 RFC524298 ROY524298 RYU524298 SIQ524298 SSM524298 TCI524298 TME524298 TWA524298 UFW524298 UPS524298 UZO524298 VJK524298 VTG524298 WDC524298 WMY524298 WWU524298 AM589834 KI589834 UE589834 AEA589834 ANW589834 AXS589834 BHO589834 BRK589834 CBG589834 CLC589834 CUY589834 DEU589834 DOQ589834 DYM589834 EII589834 ESE589834 FCA589834 FLW589834 FVS589834 GFO589834 GPK589834 GZG589834 HJC589834 HSY589834 ICU589834 IMQ589834 IWM589834 JGI589834 JQE589834 KAA589834 KJW589834 KTS589834 LDO589834 LNK589834 LXG589834 MHC589834 MQY589834 NAU589834 NKQ589834 NUM589834 OEI589834 OOE589834 OYA589834 PHW589834 PRS589834 QBO589834 QLK589834 QVG589834 RFC589834 ROY589834 RYU589834 SIQ589834 SSM589834 TCI589834 TME589834 TWA589834 UFW589834 UPS589834 UZO589834 VJK589834 VTG589834 WDC589834 WMY589834 WWU589834 AM655370 KI655370 UE655370 AEA655370 ANW655370 AXS655370 BHO655370 BRK655370 CBG655370 CLC655370 CUY655370 DEU655370 DOQ655370 DYM655370 EII655370 ESE655370 FCA655370 FLW655370 FVS655370 GFO655370 GPK655370 GZG655370 HJC655370 HSY655370 ICU655370 IMQ655370 IWM655370 JGI655370 JQE655370 KAA655370 KJW655370 KTS655370 LDO655370 LNK655370 LXG655370 MHC655370 MQY655370 NAU655370 NKQ655370 NUM655370 OEI655370 OOE655370 OYA655370 PHW655370 PRS655370 QBO655370 QLK655370 QVG655370 RFC655370 ROY655370 RYU655370 SIQ655370 SSM655370 TCI655370 TME655370 TWA655370 UFW655370 UPS655370 UZO655370 VJK655370 VTG655370 WDC655370 WMY655370 WWU655370 AM720906 KI720906 UE720906 AEA720906 ANW720906 AXS720906 BHO720906 BRK720906 CBG720906 CLC720906 CUY720906 DEU720906 DOQ720906 DYM720906 EII720906 ESE720906 FCA720906 FLW720906 FVS720906 GFO720906 GPK720906 GZG720906 HJC720906 HSY720906 ICU720906 IMQ720906 IWM720906 JGI720906 JQE720906 KAA720906 KJW720906 KTS720906 LDO720906 LNK720906 LXG720906 MHC720906 MQY720906 NAU720906 NKQ720906 NUM720906 OEI720906 OOE720906 OYA720906 PHW720906 PRS720906 QBO720906 QLK720906 QVG720906 RFC720906 ROY720906 RYU720906 SIQ720906 SSM720906 TCI720906 TME720906 TWA720906 UFW720906 UPS720906 UZO720906 VJK720906 VTG720906 WDC720906 WMY720906 WWU720906 AM786442 KI786442 UE786442 AEA786442 ANW786442 AXS786442 BHO786442 BRK786442 CBG786442 CLC786442 CUY786442 DEU786442 DOQ786442 DYM786442 EII786442 ESE786442 FCA786442 FLW786442 FVS786442 GFO786442 GPK786442 GZG786442 HJC786442 HSY786442 ICU786442 IMQ786442 IWM786442 JGI786442 JQE786442 KAA786442 KJW786442 KTS786442 LDO786442 LNK786442 LXG786442 MHC786442 MQY786442 NAU786442 NKQ786442 NUM786442 OEI786442 OOE786442 OYA786442 PHW786442 PRS786442 QBO786442 QLK786442 QVG786442 RFC786442 ROY786442 RYU786442 SIQ786442 SSM786442 TCI786442 TME786442 TWA786442 UFW786442 UPS786442 UZO786442 VJK786442 VTG786442 WDC786442 WMY786442 WWU786442 AM851978 KI851978 UE851978 AEA851978 ANW851978 AXS851978 BHO851978 BRK851978 CBG851978 CLC851978 CUY851978 DEU851978 DOQ851978 DYM851978 EII851978 ESE851978 FCA851978 FLW851978 FVS851978 GFO851978 GPK851978 GZG851978 HJC851978 HSY851978 ICU851978 IMQ851978 IWM851978 JGI851978 JQE851978 KAA851978 KJW851978 KTS851978 LDO851978 LNK851978 LXG851978 MHC851978 MQY851978 NAU851978 NKQ851978 NUM851978 OEI851978 OOE851978 OYA851978 PHW851978 PRS851978 QBO851978 QLK851978 QVG851978 RFC851978 ROY851978 RYU851978 SIQ851978 SSM851978 TCI851978 TME851978 TWA851978 UFW851978 UPS851978 UZO851978 VJK851978 VTG851978 WDC851978 WMY851978 WWU851978 AM917514 KI917514 UE917514 AEA917514 ANW917514 AXS917514 BHO917514 BRK917514 CBG917514 CLC917514 CUY917514 DEU917514 DOQ917514 DYM917514 EII917514 ESE917514 FCA917514 FLW917514 FVS917514 GFO917514 GPK917514 GZG917514 HJC917514 HSY917514 ICU917514 IMQ917514 IWM917514 JGI917514 JQE917514 KAA917514 KJW917514 KTS917514 LDO917514 LNK917514 LXG917514 MHC917514 MQY917514 NAU917514 NKQ917514 NUM917514 OEI917514 OOE917514 OYA917514 PHW917514 PRS917514 QBO917514 QLK917514 QVG917514 RFC917514 ROY917514 RYU917514 SIQ917514 SSM917514 TCI917514 TME917514 TWA917514 UFW917514 UPS917514 UZO917514 VJK917514 VTG917514 WDC917514 WMY917514 WWU917514 AM983050 KI983050 UE983050 AEA983050 ANW983050 AXS983050 BHO983050 BRK983050 CBG983050 CLC983050 CUY983050 DEU983050 DOQ983050 DYM983050 EII983050 ESE983050 FCA983050 FLW983050 FVS983050 GFO983050 GPK983050 GZG983050 HJC983050 HSY983050 ICU983050 IMQ983050 IWM983050 JGI983050 JQE983050 KAA983050 KJW983050 KTS983050 LDO983050 LNK983050 LXG983050 MHC983050 MQY983050 NAU983050 NKQ983050 NUM983050 OEI983050 OOE983050 OYA983050 PHW983050 PRS983050 QBO983050 QLK983050 QVG983050 RFC983050 ROY983050 RYU983050 SIQ983050 SSM983050 TCI983050 TME983050 TWA983050 UFW983050 UPS983050 UZO983050 VJK983050 VTG983050 WDC983050 WMY983050 WWU983050 AP65504 KL65504 UH65504 AED65504 ANZ65504 AXV65504 BHR65504 BRN65504 CBJ65504 CLF65504 CVB65504 DEX65504 DOT65504 DYP65504 EIL65504 ESH65504 FCD65504 FLZ65504 FVV65504 GFR65504 GPN65504 GZJ65504 HJF65504 HTB65504 ICX65504 IMT65504 IWP65504 JGL65504 JQH65504 KAD65504 KJZ65504 KTV65504 LDR65504 LNN65504 LXJ65504 MHF65504 MRB65504 NAX65504 NKT65504 NUP65504 OEL65504 OOH65504 OYD65504 PHZ65504 PRV65504 QBR65504 QLN65504 QVJ65504 RFF65504 RPB65504 RYX65504 SIT65504 SSP65504 TCL65504 TMH65504 TWD65504 UFZ65504 UPV65504 UZR65504 VJN65504 VTJ65504 WDF65504 WNB65504 WWX65504 AP131040 KL131040 UH131040 AED131040 ANZ131040 AXV131040 BHR131040 BRN131040 CBJ131040 CLF131040 CVB131040 DEX131040 DOT131040 DYP131040 EIL131040 ESH131040 FCD131040 FLZ131040 FVV131040 GFR131040 GPN131040 GZJ131040 HJF131040 HTB131040 ICX131040 IMT131040 IWP131040 JGL131040 JQH131040 KAD131040 KJZ131040 KTV131040 LDR131040 LNN131040 LXJ131040 MHF131040 MRB131040 NAX131040 NKT131040 NUP131040 OEL131040 OOH131040 OYD131040 PHZ131040 PRV131040 QBR131040 QLN131040 QVJ131040 RFF131040 RPB131040 RYX131040 SIT131040 SSP131040 TCL131040 TMH131040 TWD131040 UFZ131040 UPV131040 UZR131040 VJN131040 VTJ131040 WDF131040 WNB131040 WWX131040 AP196576 KL196576 UH196576 AED196576 ANZ196576 AXV196576 BHR196576 BRN196576 CBJ196576 CLF196576 CVB196576 DEX196576 DOT196576 DYP196576 EIL196576 ESH196576 FCD196576 FLZ196576 FVV196576 GFR196576 GPN196576 GZJ196576 HJF196576 HTB196576 ICX196576 IMT196576 IWP196576 JGL196576 JQH196576 KAD196576 KJZ196576 KTV196576 LDR196576 LNN196576 LXJ196576 MHF196576 MRB196576 NAX196576 NKT196576 NUP196576 OEL196576 OOH196576 OYD196576 PHZ196576 PRV196576 QBR196576 QLN196576 QVJ196576 RFF196576 RPB196576 RYX196576 SIT196576 SSP196576 TCL196576 TMH196576 TWD196576 UFZ196576 UPV196576 UZR196576 VJN196576 VTJ196576 WDF196576 WNB196576 WWX196576 AP262112 KL262112 UH262112 AED262112 ANZ262112 AXV262112 BHR262112 BRN262112 CBJ262112 CLF262112 CVB262112 DEX262112 DOT262112 DYP262112 EIL262112 ESH262112 FCD262112 FLZ262112 FVV262112 GFR262112 GPN262112 GZJ262112 HJF262112 HTB262112 ICX262112 IMT262112 IWP262112 JGL262112 JQH262112 KAD262112 KJZ262112 KTV262112 LDR262112 LNN262112 LXJ262112 MHF262112 MRB262112 NAX262112 NKT262112 NUP262112 OEL262112 OOH262112 OYD262112 PHZ262112 PRV262112 QBR262112 QLN262112 QVJ262112 RFF262112 RPB262112 RYX262112 SIT262112 SSP262112 TCL262112 TMH262112 TWD262112 UFZ262112 UPV262112 UZR262112 VJN262112 VTJ262112 WDF262112 WNB262112 WWX262112 AP327648 KL327648 UH327648 AED327648 ANZ327648 AXV327648 BHR327648 BRN327648 CBJ327648 CLF327648 CVB327648 DEX327648 DOT327648 DYP327648 EIL327648 ESH327648 FCD327648 FLZ327648 FVV327648 GFR327648 GPN327648 GZJ327648 HJF327648 HTB327648 ICX327648 IMT327648 IWP327648 JGL327648 JQH327648 KAD327648 KJZ327648 KTV327648 LDR327648 LNN327648 LXJ327648 MHF327648 MRB327648 NAX327648 NKT327648 NUP327648 OEL327648 OOH327648 OYD327648 PHZ327648 PRV327648 QBR327648 QLN327648 QVJ327648 RFF327648 RPB327648 RYX327648 SIT327648 SSP327648 TCL327648 TMH327648 TWD327648 UFZ327648 UPV327648 UZR327648 VJN327648 VTJ327648 WDF327648 WNB327648 WWX327648 AP393184 KL393184 UH393184 AED393184 ANZ393184 AXV393184 BHR393184 BRN393184 CBJ393184 CLF393184 CVB393184 DEX393184 DOT393184 DYP393184 EIL393184 ESH393184 FCD393184 FLZ393184 FVV393184 GFR393184 GPN393184 GZJ393184 HJF393184 HTB393184 ICX393184 IMT393184 IWP393184 JGL393184 JQH393184 KAD393184 KJZ393184 KTV393184 LDR393184 LNN393184 LXJ393184 MHF393184 MRB393184 NAX393184 NKT393184 NUP393184 OEL393184 OOH393184 OYD393184 PHZ393184 PRV393184 QBR393184 QLN393184 QVJ393184 RFF393184 RPB393184 RYX393184 SIT393184 SSP393184 TCL393184 TMH393184 TWD393184 UFZ393184 UPV393184 UZR393184 VJN393184 VTJ393184 WDF393184 WNB393184 WWX393184 AP458720 KL458720 UH458720 AED458720 ANZ458720 AXV458720 BHR458720 BRN458720 CBJ458720 CLF458720 CVB458720 DEX458720 DOT458720 DYP458720 EIL458720 ESH458720 FCD458720 FLZ458720 FVV458720 GFR458720 GPN458720 GZJ458720 HJF458720 HTB458720 ICX458720 IMT458720 IWP458720 JGL458720 JQH458720 KAD458720 KJZ458720 KTV458720 LDR458720 LNN458720 LXJ458720 MHF458720 MRB458720 NAX458720 NKT458720 NUP458720 OEL458720 OOH458720 OYD458720 PHZ458720 PRV458720 QBR458720 QLN458720 QVJ458720 RFF458720 RPB458720 RYX458720 SIT458720 SSP458720 TCL458720 TMH458720 TWD458720 UFZ458720 UPV458720 UZR458720 VJN458720 VTJ458720 WDF458720 WNB458720 WWX458720 AP524256 KL524256 UH524256 AED524256 ANZ524256 AXV524256 BHR524256 BRN524256 CBJ524256 CLF524256 CVB524256 DEX524256 DOT524256 DYP524256 EIL524256 ESH524256 FCD524256 FLZ524256 FVV524256 GFR524256 GPN524256 GZJ524256 HJF524256 HTB524256 ICX524256 IMT524256 IWP524256 JGL524256 JQH524256 KAD524256 KJZ524256 KTV524256 LDR524256 LNN524256 LXJ524256 MHF524256 MRB524256 NAX524256 NKT524256 NUP524256 OEL524256 OOH524256 OYD524256 PHZ524256 PRV524256 QBR524256 QLN524256 QVJ524256 RFF524256 RPB524256 RYX524256 SIT524256 SSP524256 TCL524256 TMH524256 TWD524256 UFZ524256 UPV524256 UZR524256 VJN524256 VTJ524256 WDF524256 WNB524256 WWX524256 AP589792 KL589792 UH589792 AED589792 ANZ589792 AXV589792 BHR589792 BRN589792 CBJ589792 CLF589792 CVB589792 DEX589792 DOT589792 DYP589792 EIL589792 ESH589792 FCD589792 FLZ589792 FVV589792 GFR589792 GPN589792 GZJ589792 HJF589792 HTB589792 ICX589792 IMT589792 IWP589792 JGL589792 JQH589792 KAD589792 KJZ589792 KTV589792 LDR589792 LNN589792 LXJ589792 MHF589792 MRB589792 NAX589792 NKT589792 NUP589792 OEL589792 OOH589792 OYD589792 PHZ589792 PRV589792 QBR589792 QLN589792 QVJ589792 RFF589792 RPB589792 RYX589792 SIT589792 SSP589792 TCL589792 TMH589792 TWD589792 UFZ589792 UPV589792 UZR589792 VJN589792 VTJ589792 WDF589792 WNB589792 WWX589792 AP655328 KL655328 UH655328 AED655328 ANZ655328 AXV655328 BHR655328 BRN655328 CBJ655328 CLF655328 CVB655328 DEX655328 DOT655328 DYP655328 EIL655328 ESH655328 FCD655328 FLZ655328 FVV655328 GFR655328 GPN655328 GZJ655328 HJF655328 HTB655328 ICX655328 IMT655328 IWP655328 JGL655328 JQH655328 KAD655328 KJZ655328 KTV655328 LDR655328 LNN655328 LXJ655328 MHF655328 MRB655328 NAX655328 NKT655328 NUP655328 OEL655328 OOH655328 OYD655328 PHZ655328 PRV655328 QBR655328 QLN655328 QVJ655328 RFF655328 RPB655328 RYX655328 SIT655328 SSP655328 TCL655328 TMH655328 TWD655328 UFZ655328 UPV655328 UZR655328 VJN655328 VTJ655328 WDF655328 WNB655328 WWX655328 AP720864 KL720864 UH720864 AED720864 ANZ720864 AXV720864 BHR720864 BRN720864 CBJ720864 CLF720864 CVB720864 DEX720864 DOT720864 DYP720864 EIL720864 ESH720864 FCD720864 FLZ720864 FVV720864 GFR720864 GPN720864 GZJ720864 HJF720864 HTB720864 ICX720864 IMT720864 IWP720864 JGL720864 JQH720864 KAD720864 KJZ720864 KTV720864 LDR720864 LNN720864 LXJ720864 MHF720864 MRB720864 NAX720864 NKT720864 NUP720864 OEL720864 OOH720864 OYD720864 PHZ720864 PRV720864 QBR720864 QLN720864 QVJ720864 RFF720864 RPB720864 RYX720864 SIT720864 SSP720864 TCL720864 TMH720864 TWD720864 UFZ720864 UPV720864 UZR720864 VJN720864 VTJ720864 WDF720864 WNB720864 WWX720864 AP786400 KL786400 UH786400 AED786400 ANZ786400 AXV786400 BHR786400 BRN786400 CBJ786400 CLF786400 CVB786400 DEX786400 DOT786400 DYP786400 EIL786400 ESH786400 FCD786400 FLZ786400 FVV786400 GFR786400 GPN786400 GZJ786400 HJF786400 HTB786400 ICX786400 IMT786400 IWP786400 JGL786400 JQH786400 KAD786400 KJZ786400 KTV786400 LDR786400 LNN786400 LXJ786400 MHF786400 MRB786400 NAX786400 NKT786400 NUP786400 OEL786400 OOH786400 OYD786400 PHZ786400 PRV786400 QBR786400 QLN786400 QVJ786400 RFF786400 RPB786400 RYX786400 SIT786400 SSP786400 TCL786400 TMH786400 TWD786400 UFZ786400 UPV786400 UZR786400 VJN786400 VTJ786400 WDF786400 WNB786400 WWX786400 AP851936 KL851936 UH851936 AED851936 ANZ851936 AXV851936 BHR851936 BRN851936 CBJ851936 CLF851936 CVB851936 DEX851936 DOT851936 DYP851936 EIL851936 ESH851936 FCD851936 FLZ851936 FVV851936 GFR851936 GPN851936 GZJ851936 HJF851936 HTB851936 ICX851936 IMT851936 IWP851936 JGL851936 JQH851936 KAD851936 KJZ851936 KTV851936 LDR851936 LNN851936 LXJ851936 MHF851936 MRB851936 NAX851936 NKT851936 NUP851936 OEL851936 OOH851936 OYD851936 PHZ851936 PRV851936 QBR851936 QLN851936 QVJ851936 RFF851936 RPB851936 RYX851936 SIT851936 SSP851936 TCL851936 TMH851936 TWD851936 UFZ851936 UPV851936 UZR851936 VJN851936 VTJ851936 WDF851936 WNB851936 WWX851936 AP917472 KL917472 UH917472 AED917472 ANZ917472 AXV917472 BHR917472 BRN917472 CBJ917472 CLF917472 CVB917472 DEX917472 DOT917472 DYP917472 EIL917472 ESH917472 FCD917472 FLZ917472 FVV917472 GFR917472 GPN917472 GZJ917472 HJF917472 HTB917472 ICX917472 IMT917472 IWP917472 JGL917472 JQH917472 KAD917472 KJZ917472 KTV917472 LDR917472 LNN917472 LXJ917472 MHF917472 MRB917472 NAX917472 NKT917472 NUP917472 OEL917472 OOH917472 OYD917472 PHZ917472 PRV917472 QBR917472 QLN917472 QVJ917472 RFF917472 RPB917472 RYX917472 SIT917472 SSP917472 TCL917472 TMH917472 TWD917472 UFZ917472 UPV917472 UZR917472 VJN917472 VTJ917472 WDF917472 WNB917472 WWX917472 AP983008 KL983008 UH983008 AED983008 ANZ983008 AXV983008 BHR983008 BRN983008 CBJ983008 CLF983008 CVB983008 DEX983008 DOT983008 DYP983008 EIL983008 ESH983008 FCD983008 FLZ983008 FVV983008 GFR983008 GPN983008 GZJ983008 HJF983008 HTB983008 ICX983008 IMT983008 IWP983008 JGL983008 JQH983008 KAD983008 KJZ983008 KTV983008 LDR983008 LNN983008 LXJ983008 MHF983008 MRB983008 NAX983008 NKT983008 NUP983008 OEL983008 OOH983008 OYD983008 PHZ983008 PRV983008 QBR983008 QLN983008 QVJ983008 RFF983008 RPB983008 RYX983008 SIT983008 SSP983008 TCL983008 TMH983008 TWD983008 UFZ983008 UPV983008 UZR983008 VJN983008 VTJ983008 WDF983008 WNB983008 WWX983008 AM65504 KI65504 UE65504 AEA65504 ANW65504 AXS65504 BHO65504 BRK65504 CBG65504 CLC65504 CUY65504 DEU65504 DOQ65504 DYM65504 EII65504 ESE65504 FCA65504 FLW65504 FVS65504 GFO65504 GPK65504 GZG65504 HJC65504 HSY65504 ICU65504 IMQ65504 IWM65504 JGI65504 JQE65504 KAA65504 KJW65504 KTS65504 LDO65504 LNK65504 LXG65504 MHC65504 MQY65504 NAU65504 NKQ65504 NUM65504 OEI65504 OOE65504 OYA65504 PHW65504 PRS65504 QBO65504 QLK65504 QVG65504 RFC65504 ROY65504 RYU65504 SIQ65504 SSM65504 TCI65504 TME65504 TWA65504 UFW65504 UPS65504 UZO65504 VJK65504 VTG65504 WDC65504 WMY65504 WWU65504 AM131040 KI131040 UE131040 AEA131040 ANW131040 AXS131040 BHO131040 BRK131040 CBG131040 CLC131040 CUY131040 DEU131040 DOQ131040 DYM131040 EII131040 ESE131040 FCA131040 FLW131040 FVS131040 GFO131040 GPK131040 GZG131040 HJC131040 HSY131040 ICU131040 IMQ131040 IWM131040 JGI131040 JQE131040 KAA131040 KJW131040 KTS131040 LDO131040 LNK131040 LXG131040 MHC131040 MQY131040 NAU131040 NKQ131040 NUM131040 OEI131040 OOE131040 OYA131040 PHW131040 PRS131040 QBO131040 QLK131040 QVG131040 RFC131040 ROY131040 RYU131040 SIQ131040 SSM131040 TCI131040 TME131040 TWA131040 UFW131040 UPS131040 UZO131040 VJK131040 VTG131040 WDC131040 WMY131040 WWU131040 AM196576 KI196576 UE196576 AEA196576 ANW196576 AXS196576 BHO196576 BRK196576 CBG196576 CLC196576 CUY196576 DEU196576 DOQ196576 DYM196576 EII196576 ESE196576 FCA196576 FLW196576 FVS196576 GFO196576 GPK196576 GZG196576 HJC196576 HSY196576 ICU196576 IMQ196576 IWM196576 JGI196576 JQE196576 KAA196576 KJW196576 KTS196576 LDO196576 LNK196576 LXG196576 MHC196576 MQY196576 NAU196576 NKQ196576 NUM196576 OEI196576 OOE196576 OYA196576 PHW196576 PRS196576 QBO196576 QLK196576 QVG196576 RFC196576 ROY196576 RYU196576 SIQ196576 SSM196576 TCI196576 TME196576 TWA196576 UFW196576 UPS196576 UZO196576 VJK196576 VTG196576 WDC196576 WMY196576 WWU196576 AM262112 KI262112 UE262112 AEA262112 ANW262112 AXS262112 BHO262112 BRK262112 CBG262112 CLC262112 CUY262112 DEU262112 DOQ262112 DYM262112 EII262112 ESE262112 FCA262112 FLW262112 FVS262112 GFO262112 GPK262112 GZG262112 HJC262112 HSY262112 ICU262112 IMQ262112 IWM262112 JGI262112 JQE262112 KAA262112 KJW262112 KTS262112 LDO262112 LNK262112 LXG262112 MHC262112 MQY262112 NAU262112 NKQ262112 NUM262112 OEI262112 OOE262112 OYA262112 PHW262112 PRS262112 QBO262112 QLK262112 QVG262112 RFC262112 ROY262112 RYU262112 SIQ262112 SSM262112 TCI262112 TME262112 TWA262112 UFW262112 UPS262112 UZO262112 VJK262112 VTG262112 WDC262112 WMY262112 WWU262112 AM327648 KI327648 UE327648 AEA327648 ANW327648 AXS327648 BHO327648 BRK327648 CBG327648 CLC327648 CUY327648 DEU327648 DOQ327648 DYM327648 EII327648 ESE327648 FCA327648 FLW327648 FVS327648 GFO327648 GPK327648 GZG327648 HJC327648 HSY327648 ICU327648 IMQ327648 IWM327648 JGI327648 JQE327648 KAA327648 KJW327648 KTS327648 LDO327648 LNK327648 LXG327648 MHC327648 MQY327648 NAU327648 NKQ327648 NUM327648 OEI327648 OOE327648 OYA327648 PHW327648 PRS327648 QBO327648 QLK327648 QVG327648 RFC327648 ROY327648 RYU327648 SIQ327648 SSM327648 TCI327648 TME327648 TWA327648 UFW327648 UPS327648 UZO327648 VJK327648 VTG327648 WDC327648 WMY327648 WWU327648 AM393184 KI393184 UE393184 AEA393184 ANW393184 AXS393184 BHO393184 BRK393184 CBG393184 CLC393184 CUY393184 DEU393184 DOQ393184 DYM393184 EII393184 ESE393184 FCA393184 FLW393184 FVS393184 GFO393184 GPK393184 GZG393184 HJC393184 HSY393184 ICU393184 IMQ393184 IWM393184 JGI393184 JQE393184 KAA393184 KJW393184 KTS393184 LDO393184 LNK393184 LXG393184 MHC393184 MQY393184 NAU393184 NKQ393184 NUM393184 OEI393184 OOE393184 OYA393184 PHW393184 PRS393184 QBO393184 QLK393184 QVG393184 RFC393184 ROY393184 RYU393184 SIQ393184 SSM393184 TCI393184 TME393184 TWA393184 UFW393184 UPS393184 UZO393184 VJK393184 VTG393184 WDC393184 WMY393184 WWU393184 AM458720 KI458720 UE458720 AEA458720 ANW458720 AXS458720 BHO458720 BRK458720 CBG458720 CLC458720 CUY458720 DEU458720 DOQ458720 DYM458720 EII458720 ESE458720 FCA458720 FLW458720 FVS458720 GFO458720 GPK458720 GZG458720 HJC458720 HSY458720 ICU458720 IMQ458720 IWM458720 JGI458720 JQE458720 KAA458720 KJW458720 KTS458720 LDO458720 LNK458720 LXG458720 MHC458720 MQY458720 NAU458720 NKQ458720 NUM458720 OEI458720 OOE458720 OYA458720 PHW458720 PRS458720 QBO458720 QLK458720 QVG458720 RFC458720 ROY458720 RYU458720 SIQ458720 SSM458720 TCI458720 TME458720 TWA458720 UFW458720 UPS458720 UZO458720 VJK458720 VTG458720 WDC458720 WMY458720 WWU458720 AM524256 KI524256 UE524256 AEA524256 ANW524256 AXS524256 BHO524256 BRK524256 CBG524256 CLC524256 CUY524256 DEU524256 DOQ524256 DYM524256 EII524256 ESE524256 FCA524256 FLW524256 FVS524256 GFO524256 GPK524256 GZG524256 HJC524256 HSY524256 ICU524256 IMQ524256 IWM524256 JGI524256 JQE524256 KAA524256 KJW524256 KTS524256 LDO524256 LNK524256 LXG524256 MHC524256 MQY524256 NAU524256 NKQ524256 NUM524256 OEI524256 OOE524256 OYA524256 PHW524256 PRS524256 QBO524256 QLK524256 QVG524256 RFC524256 ROY524256 RYU524256 SIQ524256 SSM524256 TCI524256 TME524256 TWA524256 UFW524256 UPS524256 UZO524256 VJK524256 VTG524256 WDC524256 WMY524256 WWU524256 AM589792 KI589792 UE589792 AEA589792 ANW589792 AXS589792 BHO589792 BRK589792 CBG589792 CLC589792 CUY589792 DEU589792 DOQ589792 DYM589792 EII589792 ESE589792 FCA589792 FLW589792 FVS589792 GFO589792 GPK589792 GZG589792 HJC589792 HSY589792 ICU589792 IMQ589792 IWM589792 JGI589792 JQE589792 KAA589792 KJW589792 KTS589792 LDO589792 LNK589792 LXG589792 MHC589792 MQY589792 NAU589792 NKQ589792 NUM589792 OEI589792 OOE589792 OYA589792 PHW589792 PRS589792 QBO589792 QLK589792 QVG589792 RFC589792 ROY589792 RYU589792 SIQ589792 SSM589792 TCI589792 TME589792 TWA589792 UFW589792 UPS589792 UZO589792 VJK589792 VTG589792 WDC589792 WMY589792 WWU589792 AM655328 KI655328 UE655328 AEA655328 ANW655328 AXS655328 BHO655328 BRK655328 CBG655328 CLC655328 CUY655328 DEU655328 DOQ655328 DYM655328 EII655328 ESE655328 FCA655328 FLW655328 FVS655328 GFO655328 GPK655328 GZG655328 HJC655328 HSY655328 ICU655328 IMQ655328 IWM655328 JGI655328 JQE655328 KAA655328 KJW655328 KTS655328 LDO655328 LNK655328 LXG655328 MHC655328 MQY655328 NAU655328 NKQ655328 NUM655328 OEI655328 OOE655328 OYA655328 PHW655328 PRS655328 QBO655328 QLK655328 QVG655328 RFC655328 ROY655328 RYU655328 SIQ655328 SSM655328 TCI655328 TME655328 TWA655328 UFW655328 UPS655328 UZO655328 VJK655328 VTG655328 WDC655328 WMY655328 WWU655328 AM720864 KI720864 UE720864 AEA720864 ANW720864 AXS720864 BHO720864 BRK720864 CBG720864 CLC720864 CUY720864 DEU720864 DOQ720864 DYM720864 EII720864 ESE720864 FCA720864 FLW720864 FVS720864 GFO720864 GPK720864 GZG720864 HJC720864 HSY720864 ICU720864 IMQ720864 IWM720864 JGI720864 JQE720864 KAA720864 KJW720864 KTS720864 LDO720864 LNK720864 LXG720864 MHC720864 MQY720864 NAU720864 NKQ720864 NUM720864 OEI720864 OOE720864 OYA720864 PHW720864 PRS720864 QBO720864 QLK720864 QVG720864 RFC720864 ROY720864 RYU720864 SIQ720864 SSM720864 TCI720864 TME720864 TWA720864 UFW720864 UPS720864 UZO720864 VJK720864 VTG720864 WDC720864 WMY720864 WWU720864 AM786400 KI786400 UE786400 AEA786400 ANW786400 AXS786400 BHO786400 BRK786400 CBG786400 CLC786400 CUY786400 DEU786400 DOQ786400 DYM786400 EII786400 ESE786400 FCA786400 FLW786400 FVS786400 GFO786400 GPK786400 GZG786400 HJC786400 HSY786400 ICU786400 IMQ786400 IWM786400 JGI786400 JQE786400 KAA786400 KJW786400 KTS786400 LDO786400 LNK786400 LXG786400 MHC786400 MQY786400 NAU786400 NKQ786400 NUM786400 OEI786400 OOE786400 OYA786400 PHW786400 PRS786400 QBO786400 QLK786400 QVG786400 RFC786400 ROY786400 RYU786400 SIQ786400 SSM786400 TCI786400 TME786400 TWA786400 UFW786400 UPS786400 UZO786400 VJK786400 VTG786400 WDC786400 WMY786400 WWU786400 AM851936 KI851936 UE851936 AEA851936 ANW851936 AXS851936 BHO851936 BRK851936 CBG851936 CLC851936 CUY851936 DEU851936 DOQ851936 DYM851936 EII851936 ESE851936 FCA851936 FLW851936 FVS851936 GFO851936 GPK851936 GZG851936 HJC851936 HSY851936 ICU851936 IMQ851936 IWM851936 JGI851936 JQE851936 KAA851936 KJW851936 KTS851936 LDO851936 LNK851936 LXG851936 MHC851936 MQY851936 NAU851936 NKQ851936 NUM851936 OEI851936 OOE851936 OYA851936 PHW851936 PRS851936 QBO851936 QLK851936 QVG851936 RFC851936 ROY851936 RYU851936 SIQ851936 SSM851936 TCI851936 TME851936 TWA851936 UFW851936 UPS851936 UZO851936 VJK851936 VTG851936 WDC851936 WMY851936 WWU851936 AM917472 KI917472 UE917472 AEA917472 ANW917472 AXS917472 BHO917472 BRK917472 CBG917472 CLC917472 CUY917472 DEU917472 DOQ917472 DYM917472 EII917472 ESE917472 FCA917472 FLW917472 FVS917472 GFO917472 GPK917472 GZG917472 HJC917472 HSY917472 ICU917472 IMQ917472 IWM917472 JGI917472 JQE917472 KAA917472 KJW917472 KTS917472 LDO917472 LNK917472 LXG917472 MHC917472 MQY917472 NAU917472 NKQ917472 NUM917472 OEI917472 OOE917472 OYA917472 PHW917472 PRS917472 QBO917472 QLK917472 QVG917472 RFC917472 ROY917472 RYU917472 SIQ917472 SSM917472 TCI917472 TME917472 TWA917472 UFW917472 UPS917472 UZO917472 VJK917472 VTG917472 WDC917472 WMY917472 WWU917472 AM983008 KI983008 UE983008 AEA983008 ANW983008 AXS983008 BHO983008 BRK983008 CBG983008 CLC983008 CUY983008 DEU983008 DOQ983008 DYM983008 EII983008 ESE983008 FCA983008 FLW983008 FVS983008 GFO983008 GPK983008 GZG983008 HJC983008 HSY983008 ICU983008 IMQ983008 IWM983008 JGI983008 JQE983008 KAA983008 KJW983008 KTS983008 LDO983008 LNK983008 LXG983008 MHC983008 MQY983008 NAU983008 NKQ983008 NUM983008 OEI983008 OOE983008 OYA983008 PHW983008 PRS983008 QBO983008 QLK983008 QVG983008 RFC983008 ROY983008 RYU983008 SIQ983008 SSM983008 TCI983008 TME983008 TWA983008 UFW983008 UPS983008 UZO983008 VJK983008 VTG983008 WDC983008 WMY983008 WWU983008 U65504 JQ65504 TM65504 ADI65504 ANE65504 AXA65504 BGW65504 BQS65504 CAO65504 CKK65504 CUG65504 DEC65504 DNY65504 DXU65504 EHQ65504 ERM65504 FBI65504 FLE65504 FVA65504 GEW65504 GOS65504 GYO65504 HIK65504 HSG65504 ICC65504 ILY65504 IVU65504 JFQ65504 JPM65504 JZI65504 KJE65504 KTA65504 LCW65504 LMS65504 LWO65504 MGK65504 MQG65504 NAC65504 NJY65504 NTU65504 ODQ65504 ONM65504 OXI65504 PHE65504 PRA65504 QAW65504 QKS65504 QUO65504 REK65504 ROG65504 RYC65504 SHY65504 SRU65504 TBQ65504 TLM65504 TVI65504 UFE65504 UPA65504 UYW65504 VIS65504 VSO65504 WCK65504 WMG65504 WWC65504 U131040 JQ131040 TM131040 ADI131040 ANE131040 AXA131040 BGW131040 BQS131040 CAO131040 CKK131040 CUG131040 DEC131040 DNY131040 DXU131040 EHQ131040 ERM131040 FBI131040 FLE131040 FVA131040 GEW131040 GOS131040 GYO131040 HIK131040 HSG131040 ICC131040 ILY131040 IVU131040 JFQ131040 JPM131040 JZI131040 KJE131040 KTA131040 LCW131040 LMS131040 LWO131040 MGK131040 MQG131040 NAC131040 NJY131040 NTU131040 ODQ131040 ONM131040 OXI131040 PHE131040 PRA131040 QAW131040 QKS131040 QUO131040 REK131040 ROG131040 RYC131040 SHY131040 SRU131040 TBQ131040 TLM131040 TVI131040 UFE131040 UPA131040 UYW131040 VIS131040 VSO131040 WCK131040 WMG131040 WWC131040 U196576 JQ196576 TM196576 ADI196576 ANE196576 AXA196576 BGW196576 BQS196576 CAO196576 CKK196576 CUG196576 DEC196576 DNY196576 DXU196576 EHQ196576 ERM196576 FBI196576 FLE196576 FVA196576 GEW196576 GOS196576 GYO196576 HIK196576 HSG196576 ICC196576 ILY196576 IVU196576 JFQ196576 JPM196576 JZI196576 KJE196576 KTA196576 LCW196576 LMS196576 LWO196576 MGK196576 MQG196576 NAC196576 NJY196576 NTU196576 ODQ196576 ONM196576 OXI196576 PHE196576 PRA196576 QAW196576 QKS196576 QUO196576 REK196576 ROG196576 RYC196576 SHY196576 SRU196576 TBQ196576 TLM196576 TVI196576 UFE196576 UPA196576 UYW196576 VIS196576 VSO196576 WCK196576 WMG196576 WWC196576 U262112 JQ262112 TM262112 ADI262112 ANE262112 AXA262112 BGW262112 BQS262112 CAO262112 CKK262112 CUG262112 DEC262112 DNY262112 DXU262112 EHQ262112 ERM262112 FBI262112 FLE262112 FVA262112 GEW262112 GOS262112 GYO262112 HIK262112 HSG262112 ICC262112 ILY262112 IVU262112 JFQ262112 JPM262112 JZI262112 KJE262112 KTA262112 LCW262112 LMS262112 LWO262112 MGK262112 MQG262112 NAC262112 NJY262112 NTU262112 ODQ262112 ONM262112 OXI262112 PHE262112 PRA262112 QAW262112 QKS262112 QUO262112 REK262112 ROG262112 RYC262112 SHY262112 SRU262112 TBQ262112 TLM262112 TVI262112 UFE262112 UPA262112 UYW262112 VIS262112 VSO262112 WCK262112 WMG262112 WWC262112 U327648 JQ327648 TM327648 ADI327648 ANE327648 AXA327648 BGW327648 BQS327648 CAO327648 CKK327648 CUG327648 DEC327648 DNY327648 DXU327648 EHQ327648 ERM327648 FBI327648 FLE327648 FVA327648 GEW327648 GOS327648 GYO327648 HIK327648 HSG327648 ICC327648 ILY327648 IVU327648 JFQ327648 JPM327648 JZI327648 KJE327648 KTA327648 LCW327648 LMS327648 LWO327648 MGK327648 MQG327648 NAC327648 NJY327648 NTU327648 ODQ327648 ONM327648 OXI327648 PHE327648 PRA327648 QAW327648 QKS327648 QUO327648 REK327648 ROG327648 RYC327648 SHY327648 SRU327648 TBQ327648 TLM327648 TVI327648 UFE327648 UPA327648 UYW327648 VIS327648 VSO327648 WCK327648 WMG327648 WWC327648 U393184 JQ393184 TM393184 ADI393184 ANE393184 AXA393184 BGW393184 BQS393184 CAO393184 CKK393184 CUG393184 DEC393184 DNY393184 DXU393184 EHQ393184 ERM393184 FBI393184 FLE393184 FVA393184 GEW393184 GOS393184 GYO393184 HIK393184 HSG393184 ICC393184 ILY393184 IVU393184 JFQ393184 JPM393184 JZI393184 KJE393184 KTA393184 LCW393184 LMS393184 LWO393184 MGK393184 MQG393184 NAC393184 NJY393184 NTU393184 ODQ393184 ONM393184 OXI393184 PHE393184 PRA393184 QAW393184 QKS393184 QUO393184 REK393184 ROG393184 RYC393184 SHY393184 SRU393184 TBQ393184 TLM393184 TVI393184 UFE393184 UPA393184 UYW393184 VIS393184 VSO393184 WCK393184 WMG393184 WWC393184 U458720 JQ458720 TM458720 ADI458720 ANE458720 AXA458720 BGW458720 BQS458720 CAO458720 CKK458720 CUG458720 DEC458720 DNY458720 DXU458720 EHQ458720 ERM458720 FBI458720 FLE458720 FVA458720 GEW458720 GOS458720 GYO458720 HIK458720 HSG458720 ICC458720 ILY458720 IVU458720 JFQ458720 JPM458720 JZI458720 KJE458720 KTA458720 LCW458720 LMS458720 LWO458720 MGK458720 MQG458720 NAC458720 NJY458720 NTU458720 ODQ458720 ONM458720 OXI458720 PHE458720 PRA458720 QAW458720 QKS458720 QUO458720 REK458720 ROG458720 RYC458720 SHY458720 SRU458720 TBQ458720 TLM458720 TVI458720 UFE458720 UPA458720 UYW458720 VIS458720 VSO458720 WCK458720 WMG458720 WWC458720 U524256 JQ524256 TM524256 ADI524256 ANE524256 AXA524256 BGW524256 BQS524256 CAO524256 CKK524256 CUG524256 DEC524256 DNY524256 DXU524256 EHQ524256 ERM524256 FBI524256 FLE524256 FVA524256 GEW524256 GOS524256 GYO524256 HIK524256 HSG524256 ICC524256 ILY524256 IVU524256 JFQ524256 JPM524256 JZI524256 KJE524256 KTA524256 LCW524256 LMS524256 LWO524256 MGK524256 MQG524256 NAC524256 NJY524256 NTU524256 ODQ524256 ONM524256 OXI524256 PHE524256 PRA524256 QAW524256 QKS524256 QUO524256 REK524256 ROG524256 RYC524256 SHY524256 SRU524256 TBQ524256 TLM524256 TVI524256 UFE524256 UPA524256 UYW524256 VIS524256 VSO524256 WCK524256 WMG524256 WWC524256 U589792 JQ589792 TM589792 ADI589792 ANE589792 AXA589792 BGW589792 BQS589792 CAO589792 CKK589792 CUG589792 DEC589792 DNY589792 DXU589792 EHQ589792 ERM589792 FBI589792 FLE589792 FVA589792 GEW589792 GOS589792 GYO589792 HIK589792 HSG589792 ICC589792 ILY589792 IVU589792 JFQ589792 JPM589792 JZI589792 KJE589792 KTA589792 LCW589792 LMS589792 LWO589792 MGK589792 MQG589792 NAC589792 NJY589792 NTU589792 ODQ589792 ONM589792 OXI589792 PHE589792 PRA589792 QAW589792 QKS589792 QUO589792 REK589792 ROG589792 RYC589792 SHY589792 SRU589792 TBQ589792 TLM589792 TVI589792 UFE589792 UPA589792 UYW589792 VIS589792 VSO589792 WCK589792 WMG589792 WWC589792 U655328 JQ655328 TM655328 ADI655328 ANE655328 AXA655328 BGW655328 BQS655328 CAO655328 CKK655328 CUG655328 DEC655328 DNY655328 DXU655328 EHQ655328 ERM655328 FBI655328 FLE655328 FVA655328 GEW655328 GOS655328 GYO655328 HIK655328 HSG655328 ICC655328 ILY655328 IVU655328 JFQ655328 JPM655328 JZI655328 KJE655328 KTA655328 LCW655328 LMS655328 LWO655328 MGK655328 MQG655328 NAC655328 NJY655328 NTU655328 ODQ655328 ONM655328 OXI655328 PHE655328 PRA655328 QAW655328 QKS655328 QUO655328 REK655328 ROG655328 RYC655328 SHY655328 SRU655328 TBQ655328 TLM655328 TVI655328 UFE655328 UPA655328 UYW655328 VIS655328 VSO655328 WCK655328 WMG655328 WWC655328 U720864 JQ720864 TM720864 ADI720864 ANE720864 AXA720864 BGW720864 BQS720864 CAO720864 CKK720864 CUG720864 DEC720864 DNY720864 DXU720864 EHQ720864 ERM720864 FBI720864 FLE720864 FVA720864 GEW720864 GOS720864 GYO720864 HIK720864 HSG720864 ICC720864 ILY720864 IVU720864 JFQ720864 JPM720864 JZI720864 KJE720864 KTA720864 LCW720864 LMS720864 LWO720864 MGK720864 MQG720864 NAC720864 NJY720864 NTU720864 ODQ720864 ONM720864 OXI720864 PHE720864 PRA720864 QAW720864 QKS720864 QUO720864 REK720864 ROG720864 RYC720864 SHY720864 SRU720864 TBQ720864 TLM720864 TVI720864 UFE720864 UPA720864 UYW720864 VIS720864 VSO720864 WCK720864 WMG720864 WWC720864 U786400 JQ786400 TM786400 ADI786400 ANE786400 AXA786400 BGW786400 BQS786400 CAO786400 CKK786400 CUG786400 DEC786400 DNY786400 DXU786400 EHQ786400 ERM786400 FBI786400 FLE786400 FVA786400 GEW786400 GOS786400 GYO786400 HIK786400 HSG786400 ICC786400 ILY786400 IVU786400 JFQ786400 JPM786400 JZI786400 KJE786400 KTA786400 LCW786400 LMS786400 LWO786400 MGK786400 MQG786400 NAC786400 NJY786400 NTU786400 ODQ786400 ONM786400 OXI786400 PHE786400 PRA786400 QAW786400 QKS786400 QUO786400 REK786400 ROG786400 RYC786400 SHY786400 SRU786400 TBQ786400 TLM786400 TVI786400 UFE786400 UPA786400 UYW786400 VIS786400 VSO786400 WCK786400 WMG786400 WWC786400 U851936 JQ851936 TM851936 ADI851936 ANE851936 AXA851936 BGW851936 BQS851936 CAO851936 CKK851936 CUG851936 DEC851936 DNY851936 DXU851936 EHQ851936 ERM851936 FBI851936 FLE851936 FVA851936 GEW851936 GOS851936 GYO851936 HIK851936 HSG851936 ICC851936 ILY851936 IVU851936 JFQ851936 JPM851936 JZI851936 KJE851936 KTA851936 LCW851936 LMS851936 LWO851936 MGK851936 MQG851936 NAC851936 NJY851936 NTU851936 ODQ851936 ONM851936 OXI851936 PHE851936 PRA851936 QAW851936 QKS851936 QUO851936 REK851936 ROG851936 RYC851936 SHY851936 SRU851936 TBQ851936 TLM851936 TVI851936 UFE851936 UPA851936 UYW851936 VIS851936 VSO851936 WCK851936 WMG851936 WWC851936 U917472 JQ917472 TM917472 ADI917472 ANE917472 AXA917472 BGW917472 BQS917472 CAO917472 CKK917472 CUG917472 DEC917472 DNY917472 DXU917472 EHQ917472 ERM917472 FBI917472 FLE917472 FVA917472 GEW917472 GOS917472 GYO917472 HIK917472 HSG917472 ICC917472 ILY917472 IVU917472 JFQ917472 JPM917472 JZI917472 KJE917472 KTA917472 LCW917472 LMS917472 LWO917472 MGK917472 MQG917472 NAC917472 NJY917472 NTU917472 ODQ917472 ONM917472 OXI917472 PHE917472 PRA917472 QAW917472 QKS917472 QUO917472 REK917472 ROG917472 RYC917472 SHY917472 SRU917472 TBQ917472 TLM917472 TVI917472 UFE917472 UPA917472 UYW917472 VIS917472 VSO917472 WCK917472 WMG917472 WWC917472 U983008 JQ983008 TM983008 ADI983008 ANE983008 AXA983008 BGW983008 BQS983008 CAO983008 CKK983008 CUG983008 DEC983008 DNY983008 DXU983008 EHQ983008 ERM983008 FBI983008 FLE983008 FVA983008 GEW983008 GOS983008 GYO983008 HIK983008 HSG983008 ICC983008 ILY983008 IVU983008 JFQ983008 JPM983008 JZI983008 KJE983008 KTA983008 LCW983008 LMS983008 LWO983008 MGK983008 MQG983008 NAC983008 NJY983008 NTU983008 ODQ983008 ONM983008 OXI983008 PHE983008 PRA983008 QAW983008 QKS983008 QUO983008 REK983008 ROG983008 RYC983008 SHY983008 SRU983008 TBQ983008 TLM983008 TVI983008 UFE983008 UPA983008 UYW983008 VIS983008 VSO983008 WCK983008 WMG983008 WWC983008 R65504 JN65504 TJ65504 ADF65504 ANB65504 AWX65504 BGT65504 BQP65504 CAL65504 CKH65504 CUD65504 DDZ65504 DNV65504 DXR65504 EHN65504 ERJ65504 FBF65504 FLB65504 FUX65504 GET65504 GOP65504 GYL65504 HIH65504 HSD65504 IBZ65504 ILV65504 IVR65504 JFN65504 JPJ65504 JZF65504 KJB65504 KSX65504 LCT65504 LMP65504 LWL65504 MGH65504 MQD65504 MZZ65504 NJV65504 NTR65504 ODN65504 ONJ65504 OXF65504 PHB65504 PQX65504 QAT65504 QKP65504 QUL65504 REH65504 ROD65504 RXZ65504 SHV65504 SRR65504 TBN65504 TLJ65504 TVF65504 UFB65504 UOX65504 UYT65504 VIP65504 VSL65504 WCH65504 WMD65504 WVZ65504 R131040 JN131040 TJ131040 ADF131040 ANB131040 AWX131040 BGT131040 BQP131040 CAL131040 CKH131040 CUD131040 DDZ131040 DNV131040 DXR131040 EHN131040 ERJ131040 FBF131040 FLB131040 FUX131040 GET131040 GOP131040 GYL131040 HIH131040 HSD131040 IBZ131040 ILV131040 IVR131040 JFN131040 JPJ131040 JZF131040 KJB131040 KSX131040 LCT131040 LMP131040 LWL131040 MGH131040 MQD131040 MZZ131040 NJV131040 NTR131040 ODN131040 ONJ131040 OXF131040 PHB131040 PQX131040 QAT131040 QKP131040 QUL131040 REH131040 ROD131040 RXZ131040 SHV131040 SRR131040 TBN131040 TLJ131040 TVF131040 UFB131040 UOX131040 UYT131040 VIP131040 VSL131040 WCH131040 WMD131040 WVZ131040 R196576 JN196576 TJ196576 ADF196576 ANB196576 AWX196576 BGT196576 BQP196576 CAL196576 CKH196576 CUD196576 DDZ196576 DNV196576 DXR196576 EHN196576 ERJ196576 FBF196576 FLB196576 FUX196576 GET196576 GOP196576 GYL196576 HIH196576 HSD196576 IBZ196576 ILV196576 IVR196576 JFN196576 JPJ196576 JZF196576 KJB196576 KSX196576 LCT196576 LMP196576 LWL196576 MGH196576 MQD196576 MZZ196576 NJV196576 NTR196576 ODN196576 ONJ196576 OXF196576 PHB196576 PQX196576 QAT196576 QKP196576 QUL196576 REH196576 ROD196576 RXZ196576 SHV196576 SRR196576 TBN196576 TLJ196576 TVF196576 UFB196576 UOX196576 UYT196576 VIP196576 VSL196576 WCH196576 WMD196576 WVZ196576 R262112 JN262112 TJ262112 ADF262112 ANB262112 AWX262112 BGT262112 BQP262112 CAL262112 CKH262112 CUD262112 DDZ262112 DNV262112 DXR262112 EHN262112 ERJ262112 FBF262112 FLB262112 FUX262112 GET262112 GOP262112 GYL262112 HIH262112 HSD262112 IBZ262112 ILV262112 IVR262112 JFN262112 JPJ262112 JZF262112 KJB262112 KSX262112 LCT262112 LMP262112 LWL262112 MGH262112 MQD262112 MZZ262112 NJV262112 NTR262112 ODN262112 ONJ262112 OXF262112 PHB262112 PQX262112 QAT262112 QKP262112 QUL262112 REH262112 ROD262112 RXZ262112 SHV262112 SRR262112 TBN262112 TLJ262112 TVF262112 UFB262112 UOX262112 UYT262112 VIP262112 VSL262112 WCH262112 WMD262112 WVZ262112 R327648 JN327648 TJ327648 ADF327648 ANB327648 AWX327648 BGT327648 BQP327648 CAL327648 CKH327648 CUD327648 DDZ327648 DNV327648 DXR327648 EHN327648 ERJ327648 FBF327648 FLB327648 FUX327648 GET327648 GOP327648 GYL327648 HIH327648 HSD327648 IBZ327648 ILV327648 IVR327648 JFN327648 JPJ327648 JZF327648 KJB327648 KSX327648 LCT327648 LMP327648 LWL327648 MGH327648 MQD327648 MZZ327648 NJV327648 NTR327648 ODN327648 ONJ327648 OXF327648 PHB327648 PQX327648 QAT327648 QKP327648 QUL327648 REH327648 ROD327648 RXZ327648 SHV327648 SRR327648 TBN327648 TLJ327648 TVF327648 UFB327648 UOX327648 UYT327648 VIP327648 VSL327648 WCH327648 WMD327648 WVZ327648 R393184 JN393184 TJ393184 ADF393184 ANB393184 AWX393184 BGT393184 BQP393184 CAL393184 CKH393184 CUD393184 DDZ393184 DNV393184 DXR393184 EHN393184 ERJ393184 FBF393184 FLB393184 FUX393184 GET393184 GOP393184 GYL393184 HIH393184 HSD393184 IBZ393184 ILV393184 IVR393184 JFN393184 JPJ393184 JZF393184 KJB393184 KSX393184 LCT393184 LMP393184 LWL393184 MGH393184 MQD393184 MZZ393184 NJV393184 NTR393184 ODN393184 ONJ393184 OXF393184 PHB393184 PQX393184 QAT393184 QKP393184 QUL393184 REH393184 ROD393184 RXZ393184 SHV393184 SRR393184 TBN393184 TLJ393184 TVF393184 UFB393184 UOX393184 UYT393184 VIP393184 VSL393184 WCH393184 WMD393184 WVZ393184 R458720 JN458720 TJ458720 ADF458720 ANB458720 AWX458720 BGT458720 BQP458720 CAL458720 CKH458720 CUD458720 DDZ458720 DNV458720 DXR458720 EHN458720 ERJ458720 FBF458720 FLB458720 FUX458720 GET458720 GOP458720 GYL458720 HIH458720 HSD458720 IBZ458720 ILV458720 IVR458720 JFN458720 JPJ458720 JZF458720 KJB458720 KSX458720 LCT458720 LMP458720 LWL458720 MGH458720 MQD458720 MZZ458720 NJV458720 NTR458720 ODN458720 ONJ458720 OXF458720 PHB458720 PQX458720 QAT458720 QKP458720 QUL458720 REH458720 ROD458720 RXZ458720 SHV458720 SRR458720 TBN458720 TLJ458720 TVF458720 UFB458720 UOX458720 UYT458720 VIP458720 VSL458720 WCH458720 WMD458720 WVZ458720 R524256 JN524256 TJ524256 ADF524256 ANB524256 AWX524256 BGT524256 BQP524256 CAL524256 CKH524256 CUD524256 DDZ524256 DNV524256 DXR524256 EHN524256 ERJ524256 FBF524256 FLB524256 FUX524256 GET524256 GOP524256 GYL524256 HIH524256 HSD524256 IBZ524256 ILV524256 IVR524256 JFN524256 JPJ524256 JZF524256 KJB524256 KSX524256 LCT524256 LMP524256 LWL524256 MGH524256 MQD524256 MZZ524256 NJV524256 NTR524256 ODN524256 ONJ524256 OXF524256 PHB524256 PQX524256 QAT524256 QKP524256 QUL524256 REH524256 ROD524256 RXZ524256 SHV524256 SRR524256 TBN524256 TLJ524256 TVF524256 UFB524256 UOX524256 UYT524256 VIP524256 VSL524256 WCH524256 WMD524256 WVZ524256 R589792 JN589792 TJ589792 ADF589792 ANB589792 AWX589792 BGT589792 BQP589792 CAL589792 CKH589792 CUD589792 DDZ589792 DNV589792 DXR589792 EHN589792 ERJ589792 FBF589792 FLB589792 FUX589792 GET589792 GOP589792 GYL589792 HIH589792 HSD589792 IBZ589792 ILV589792 IVR589792 JFN589792 JPJ589792 JZF589792 KJB589792 KSX589792 LCT589792 LMP589792 LWL589792 MGH589792 MQD589792 MZZ589792 NJV589792 NTR589792 ODN589792 ONJ589792 OXF589792 PHB589792 PQX589792 QAT589792 QKP589792 QUL589792 REH589792 ROD589792 RXZ589792 SHV589792 SRR589792 TBN589792 TLJ589792 TVF589792 UFB589792 UOX589792 UYT589792 VIP589792 VSL589792 WCH589792 WMD589792 WVZ589792 R655328 JN655328 TJ655328 ADF655328 ANB655328 AWX655328 BGT655328 BQP655328 CAL655328 CKH655328 CUD655328 DDZ655328 DNV655328 DXR655328 EHN655328 ERJ655328 FBF655328 FLB655328 FUX655328 GET655328 GOP655328 GYL655328 HIH655328 HSD655328 IBZ655328 ILV655328 IVR655328 JFN655328 JPJ655328 JZF655328 KJB655328 KSX655328 LCT655328 LMP655328 LWL655328 MGH655328 MQD655328 MZZ655328 NJV655328 NTR655328 ODN655328 ONJ655328 OXF655328 PHB655328 PQX655328 QAT655328 QKP655328 QUL655328 REH655328 ROD655328 RXZ655328 SHV655328 SRR655328 TBN655328 TLJ655328 TVF655328 UFB655328 UOX655328 UYT655328 VIP655328 VSL655328 WCH655328 WMD655328 WVZ655328 R720864 JN720864 TJ720864 ADF720864 ANB720864 AWX720864 BGT720864 BQP720864 CAL720864 CKH720864 CUD720864 DDZ720864 DNV720864 DXR720864 EHN720864 ERJ720864 FBF720864 FLB720864 FUX720864 GET720864 GOP720864 GYL720864 HIH720864 HSD720864 IBZ720864 ILV720864 IVR720864 JFN720864 JPJ720864 JZF720864 KJB720864 KSX720864 LCT720864 LMP720864 LWL720864 MGH720864 MQD720864 MZZ720864 NJV720864 NTR720864 ODN720864 ONJ720864 OXF720864 PHB720864 PQX720864 QAT720864 QKP720864 QUL720864 REH720864 ROD720864 RXZ720864 SHV720864 SRR720864 TBN720864 TLJ720864 TVF720864 UFB720864 UOX720864 UYT720864 VIP720864 VSL720864 WCH720864 WMD720864 WVZ720864 R786400 JN786400 TJ786400 ADF786400 ANB786400 AWX786400 BGT786400 BQP786400 CAL786400 CKH786400 CUD786400 DDZ786400 DNV786400 DXR786400 EHN786400 ERJ786400 FBF786400 FLB786400 FUX786400 GET786400 GOP786400 GYL786400 HIH786400 HSD786400 IBZ786400 ILV786400 IVR786400 JFN786400 JPJ786400 JZF786400 KJB786400 KSX786400 LCT786400 LMP786400 LWL786400 MGH786400 MQD786400 MZZ786400 NJV786400 NTR786400 ODN786400 ONJ786400 OXF786400 PHB786400 PQX786400 QAT786400 QKP786400 QUL786400 REH786400 ROD786400 RXZ786400 SHV786400 SRR786400 TBN786400 TLJ786400 TVF786400 UFB786400 UOX786400 UYT786400 VIP786400 VSL786400 WCH786400 WMD786400 WVZ786400 R851936 JN851936 TJ851936 ADF851936 ANB851936 AWX851936 BGT851936 BQP851936 CAL851936 CKH851936 CUD851936 DDZ851936 DNV851936 DXR851936 EHN851936 ERJ851936 FBF851936 FLB851936 FUX851936 GET851936 GOP851936 GYL851936 HIH851936 HSD851936 IBZ851936 ILV851936 IVR851936 JFN851936 JPJ851936 JZF851936 KJB851936 KSX851936 LCT851936 LMP851936 LWL851936 MGH851936 MQD851936 MZZ851936 NJV851936 NTR851936 ODN851936 ONJ851936 OXF851936 PHB851936 PQX851936 QAT851936 QKP851936 QUL851936 REH851936 ROD851936 RXZ851936 SHV851936 SRR851936 TBN851936 TLJ851936 TVF851936 UFB851936 UOX851936 UYT851936 VIP851936 VSL851936 WCH851936 WMD851936 WVZ851936 R917472 JN917472 TJ917472 ADF917472 ANB917472 AWX917472 BGT917472 BQP917472 CAL917472 CKH917472 CUD917472 DDZ917472 DNV917472 DXR917472 EHN917472 ERJ917472 FBF917472 FLB917472 FUX917472 GET917472 GOP917472 GYL917472 HIH917472 HSD917472 IBZ917472 ILV917472 IVR917472 JFN917472 JPJ917472 JZF917472 KJB917472 KSX917472 LCT917472 LMP917472 LWL917472 MGH917472 MQD917472 MZZ917472 NJV917472 NTR917472 ODN917472 ONJ917472 OXF917472 PHB917472 PQX917472 QAT917472 QKP917472 QUL917472 REH917472 ROD917472 RXZ917472 SHV917472 SRR917472 TBN917472 TLJ917472 TVF917472 UFB917472 UOX917472 UYT917472 VIP917472 VSL917472 WCH917472 WMD917472 WVZ917472 R983008 JN983008 TJ983008 ADF983008 ANB983008 AWX983008 BGT983008 BQP983008 CAL983008 CKH983008 CUD983008 DDZ983008 DNV983008 DXR983008 EHN983008 ERJ983008 FBF983008 FLB983008 FUX983008 GET983008 GOP983008 GYL983008 HIH983008 HSD983008 IBZ983008 ILV983008 IVR983008 JFN983008 JPJ983008 JZF983008 KJB983008 KSX983008 LCT983008 LMP983008 LWL983008 MGH983008 MQD983008 MZZ983008 NJV983008 NTR983008 ODN983008 ONJ983008 OXF983008 PHB983008 PQX983008 QAT983008 QKP983008 QUL983008 REH983008 ROD983008 RXZ983008 SHV983008 SRR983008 TBN983008 TLJ983008 TVF983008 UFB983008 UOX983008 UYT983008 VIP983008 VSL983008 WCH983008 WMD983008 WVZ983008 AK65503 KG65503 UC65503 ADY65503 ANU65503 AXQ65503 BHM65503 BRI65503 CBE65503 CLA65503 CUW65503 DES65503 DOO65503 DYK65503 EIG65503 ESC65503 FBY65503 FLU65503 FVQ65503 GFM65503 GPI65503 GZE65503 HJA65503 HSW65503 ICS65503 IMO65503 IWK65503 JGG65503 JQC65503 JZY65503 KJU65503 KTQ65503 LDM65503 LNI65503 LXE65503 MHA65503 MQW65503 NAS65503 NKO65503 NUK65503 OEG65503 OOC65503 OXY65503 PHU65503 PRQ65503 QBM65503 QLI65503 QVE65503 RFA65503 ROW65503 RYS65503 SIO65503 SSK65503 TCG65503 TMC65503 TVY65503 UFU65503 UPQ65503 UZM65503 VJI65503 VTE65503 WDA65503 WMW65503 WWS65503 AK131039 KG131039 UC131039 ADY131039 ANU131039 AXQ131039 BHM131039 BRI131039 CBE131039 CLA131039 CUW131039 DES131039 DOO131039 DYK131039 EIG131039 ESC131039 FBY131039 FLU131039 FVQ131039 GFM131039 GPI131039 GZE131039 HJA131039 HSW131039 ICS131039 IMO131039 IWK131039 JGG131039 JQC131039 JZY131039 KJU131039 KTQ131039 LDM131039 LNI131039 LXE131039 MHA131039 MQW131039 NAS131039 NKO131039 NUK131039 OEG131039 OOC131039 OXY131039 PHU131039 PRQ131039 QBM131039 QLI131039 QVE131039 RFA131039 ROW131039 RYS131039 SIO131039 SSK131039 TCG131039 TMC131039 TVY131039 UFU131039 UPQ131039 UZM131039 VJI131039 VTE131039 WDA131039 WMW131039 WWS131039 AK196575 KG196575 UC196575 ADY196575 ANU196575 AXQ196575 BHM196575 BRI196575 CBE196575 CLA196575 CUW196575 DES196575 DOO196575 DYK196575 EIG196575 ESC196575 FBY196575 FLU196575 FVQ196575 GFM196575 GPI196575 GZE196575 HJA196575 HSW196575 ICS196575 IMO196575 IWK196575 JGG196575 JQC196575 JZY196575 KJU196575 KTQ196575 LDM196575 LNI196575 LXE196575 MHA196575 MQW196575 NAS196575 NKO196575 NUK196575 OEG196575 OOC196575 OXY196575 PHU196575 PRQ196575 QBM196575 QLI196575 QVE196575 RFA196575 ROW196575 RYS196575 SIO196575 SSK196575 TCG196575 TMC196575 TVY196575 UFU196575 UPQ196575 UZM196575 VJI196575 VTE196575 WDA196575 WMW196575 WWS196575 AK262111 KG262111 UC262111 ADY262111 ANU262111 AXQ262111 BHM262111 BRI262111 CBE262111 CLA262111 CUW262111 DES262111 DOO262111 DYK262111 EIG262111 ESC262111 FBY262111 FLU262111 FVQ262111 GFM262111 GPI262111 GZE262111 HJA262111 HSW262111 ICS262111 IMO262111 IWK262111 JGG262111 JQC262111 JZY262111 KJU262111 KTQ262111 LDM262111 LNI262111 LXE262111 MHA262111 MQW262111 NAS262111 NKO262111 NUK262111 OEG262111 OOC262111 OXY262111 PHU262111 PRQ262111 QBM262111 QLI262111 QVE262111 RFA262111 ROW262111 RYS262111 SIO262111 SSK262111 TCG262111 TMC262111 TVY262111 UFU262111 UPQ262111 UZM262111 VJI262111 VTE262111 WDA262111 WMW262111 WWS262111 AK327647 KG327647 UC327647 ADY327647 ANU327647 AXQ327647 BHM327647 BRI327647 CBE327647 CLA327647 CUW327647 DES327647 DOO327647 DYK327647 EIG327647 ESC327647 FBY327647 FLU327647 FVQ327647 GFM327647 GPI327647 GZE327647 HJA327647 HSW327647 ICS327647 IMO327647 IWK327647 JGG327647 JQC327647 JZY327647 KJU327647 KTQ327647 LDM327647 LNI327647 LXE327647 MHA327647 MQW327647 NAS327647 NKO327647 NUK327647 OEG327647 OOC327647 OXY327647 PHU327647 PRQ327647 QBM327647 QLI327647 QVE327647 RFA327647 ROW327647 RYS327647 SIO327647 SSK327647 TCG327647 TMC327647 TVY327647 UFU327647 UPQ327647 UZM327647 VJI327647 VTE327647 WDA327647 WMW327647 WWS327647 AK393183 KG393183 UC393183 ADY393183 ANU393183 AXQ393183 BHM393183 BRI393183 CBE393183 CLA393183 CUW393183 DES393183 DOO393183 DYK393183 EIG393183 ESC393183 FBY393183 FLU393183 FVQ393183 GFM393183 GPI393183 GZE393183 HJA393183 HSW393183 ICS393183 IMO393183 IWK393183 JGG393183 JQC393183 JZY393183 KJU393183 KTQ393183 LDM393183 LNI393183 LXE393183 MHA393183 MQW393183 NAS393183 NKO393183 NUK393183 OEG393183 OOC393183 OXY393183 PHU393183 PRQ393183 QBM393183 QLI393183 QVE393183 RFA393183 ROW393183 RYS393183 SIO393183 SSK393183 TCG393183 TMC393183 TVY393183 UFU393183 UPQ393183 UZM393183 VJI393183 VTE393183 WDA393183 WMW393183 WWS393183 AK458719 KG458719 UC458719 ADY458719 ANU458719 AXQ458719 BHM458719 BRI458719 CBE458719 CLA458719 CUW458719 DES458719 DOO458719 DYK458719 EIG458719 ESC458719 FBY458719 FLU458719 FVQ458719 GFM458719 GPI458719 GZE458719 HJA458719 HSW458719 ICS458719 IMO458719 IWK458719 JGG458719 JQC458719 JZY458719 KJU458719 KTQ458719 LDM458719 LNI458719 LXE458719 MHA458719 MQW458719 NAS458719 NKO458719 NUK458719 OEG458719 OOC458719 OXY458719 PHU458719 PRQ458719 QBM458719 QLI458719 QVE458719 RFA458719 ROW458719 RYS458719 SIO458719 SSK458719 TCG458719 TMC458719 TVY458719 UFU458719 UPQ458719 UZM458719 VJI458719 VTE458719 WDA458719 WMW458719 WWS458719 AK524255 KG524255 UC524255 ADY524255 ANU524255 AXQ524255 BHM524255 BRI524255 CBE524255 CLA524255 CUW524255 DES524255 DOO524255 DYK524255 EIG524255 ESC524255 FBY524255 FLU524255 FVQ524255 GFM524255 GPI524255 GZE524255 HJA524255 HSW524255 ICS524255 IMO524255 IWK524255 JGG524255 JQC524255 JZY524255 KJU524255 KTQ524255 LDM524255 LNI524255 LXE524255 MHA524255 MQW524255 NAS524255 NKO524255 NUK524255 OEG524255 OOC524255 OXY524255 PHU524255 PRQ524255 QBM524255 QLI524255 QVE524255 RFA524255 ROW524255 RYS524255 SIO524255 SSK524255 TCG524255 TMC524255 TVY524255 UFU524255 UPQ524255 UZM524255 VJI524255 VTE524255 WDA524255 WMW524255 WWS524255 AK589791 KG589791 UC589791 ADY589791 ANU589791 AXQ589791 BHM589791 BRI589791 CBE589791 CLA589791 CUW589791 DES589791 DOO589791 DYK589791 EIG589791 ESC589791 FBY589791 FLU589791 FVQ589791 GFM589791 GPI589791 GZE589791 HJA589791 HSW589791 ICS589791 IMO589791 IWK589791 JGG589791 JQC589791 JZY589791 KJU589791 KTQ589791 LDM589791 LNI589791 LXE589791 MHA589791 MQW589791 NAS589791 NKO589791 NUK589791 OEG589791 OOC589791 OXY589791 PHU589791 PRQ589791 QBM589791 QLI589791 QVE589791 RFA589791 ROW589791 RYS589791 SIO589791 SSK589791 TCG589791 TMC589791 TVY589791 UFU589791 UPQ589791 UZM589791 VJI589791 VTE589791 WDA589791 WMW589791 WWS589791 AK655327 KG655327 UC655327 ADY655327 ANU655327 AXQ655327 BHM655327 BRI655327 CBE655327 CLA655327 CUW655327 DES655327 DOO655327 DYK655327 EIG655327 ESC655327 FBY655327 FLU655327 FVQ655327 GFM655327 GPI655327 GZE655327 HJA655327 HSW655327 ICS655327 IMO655327 IWK655327 JGG655327 JQC655327 JZY655327 KJU655327 KTQ655327 LDM655327 LNI655327 LXE655327 MHA655327 MQW655327 NAS655327 NKO655327 NUK655327 OEG655327 OOC655327 OXY655327 PHU655327 PRQ655327 QBM655327 QLI655327 QVE655327 RFA655327 ROW655327 RYS655327 SIO655327 SSK655327 TCG655327 TMC655327 TVY655327 UFU655327 UPQ655327 UZM655327 VJI655327 VTE655327 WDA655327 WMW655327 WWS655327 AK720863 KG720863 UC720863 ADY720863 ANU720863 AXQ720863 BHM720863 BRI720863 CBE720863 CLA720863 CUW720863 DES720863 DOO720863 DYK720863 EIG720863 ESC720863 FBY720863 FLU720863 FVQ720863 GFM720863 GPI720863 GZE720863 HJA720863 HSW720863 ICS720863 IMO720863 IWK720863 JGG720863 JQC720863 JZY720863 KJU720863 KTQ720863 LDM720863 LNI720863 LXE720863 MHA720863 MQW720863 NAS720863 NKO720863 NUK720863 OEG720863 OOC720863 OXY720863 PHU720863 PRQ720863 QBM720863 QLI720863 QVE720863 RFA720863 ROW720863 RYS720863 SIO720863 SSK720863 TCG720863 TMC720863 TVY720863 UFU720863 UPQ720863 UZM720863 VJI720863 VTE720863 WDA720863 WMW720863 WWS720863 AK786399 KG786399 UC786399 ADY786399 ANU786399 AXQ786399 BHM786399 BRI786399 CBE786399 CLA786399 CUW786399 DES786399 DOO786399 DYK786399 EIG786399 ESC786399 FBY786399 FLU786399 FVQ786399 GFM786399 GPI786399 GZE786399 HJA786399 HSW786399 ICS786399 IMO786399 IWK786399 JGG786399 JQC786399 JZY786399 KJU786399 KTQ786399 LDM786399 LNI786399 LXE786399 MHA786399 MQW786399 NAS786399 NKO786399 NUK786399 OEG786399 OOC786399 OXY786399 PHU786399 PRQ786399 QBM786399 QLI786399 QVE786399 RFA786399 ROW786399 RYS786399 SIO786399 SSK786399 TCG786399 TMC786399 TVY786399 UFU786399 UPQ786399 UZM786399 VJI786399 VTE786399 WDA786399 WMW786399 WWS786399 AK851935 KG851935 UC851935 ADY851935 ANU851935 AXQ851935 BHM851935 BRI851935 CBE851935 CLA851935 CUW851935 DES851935 DOO851935 DYK851935 EIG851935 ESC851935 FBY851935 FLU851935 FVQ851935 GFM851935 GPI851935 GZE851935 HJA851935 HSW851935 ICS851935 IMO851935 IWK851935 JGG851935 JQC851935 JZY851935 KJU851935 KTQ851935 LDM851935 LNI851935 LXE851935 MHA851935 MQW851935 NAS851935 NKO851935 NUK851935 OEG851935 OOC851935 OXY851935 PHU851935 PRQ851935 QBM851935 QLI851935 QVE851935 RFA851935 ROW851935 RYS851935 SIO851935 SSK851935 TCG851935 TMC851935 TVY851935 UFU851935 UPQ851935 UZM851935 VJI851935 VTE851935 WDA851935 WMW851935 WWS851935 AK917471 KG917471 UC917471 ADY917471 ANU917471 AXQ917471 BHM917471 BRI917471 CBE917471 CLA917471 CUW917471 DES917471 DOO917471 DYK917471 EIG917471 ESC917471 FBY917471 FLU917471 FVQ917471 GFM917471 GPI917471 GZE917471 HJA917471 HSW917471 ICS917471 IMO917471 IWK917471 JGG917471 JQC917471 JZY917471 KJU917471 KTQ917471 LDM917471 LNI917471 LXE917471 MHA917471 MQW917471 NAS917471 NKO917471 NUK917471 OEG917471 OOC917471 OXY917471 PHU917471 PRQ917471 QBM917471 QLI917471 QVE917471 RFA917471 ROW917471 RYS917471 SIO917471 SSK917471 TCG917471 TMC917471 TVY917471 UFU917471 UPQ917471 UZM917471 VJI917471 VTE917471 WDA917471 WMW917471 WWS917471 AK983007 KG983007 UC983007 ADY983007 ANU983007 AXQ983007 BHM983007 BRI983007 CBE983007 CLA983007 CUW983007 DES983007 DOO983007 DYK983007 EIG983007 ESC983007 FBY983007 FLU983007 FVQ983007 GFM983007 GPI983007 GZE983007 HJA983007 HSW983007 ICS983007 IMO983007 IWK983007 JGG983007 JQC983007 JZY983007 KJU983007 KTQ983007 LDM983007 LNI983007 LXE983007 MHA983007 MQW983007 NAS983007 NKO983007 NUK983007 OEG983007 OOC983007 OXY983007 PHU983007 PRQ983007 QBM983007 QLI983007 QVE983007 RFA983007 ROW983007 RYS983007 SIO983007 SSK983007 TCG983007 TMC983007 TVY983007 UFU983007 UPQ983007 UZM983007 VJI983007 VTE983007 WDA983007 WMW983007 WWS983007 AC65507 JY65507 TU65507 ADQ65507 ANM65507 AXI65507 BHE65507 BRA65507 CAW65507 CKS65507 CUO65507 DEK65507 DOG65507 DYC65507 EHY65507 ERU65507 FBQ65507 FLM65507 FVI65507 GFE65507 GPA65507 GYW65507 HIS65507 HSO65507 ICK65507 IMG65507 IWC65507 JFY65507 JPU65507 JZQ65507 KJM65507 KTI65507 LDE65507 LNA65507 LWW65507 MGS65507 MQO65507 NAK65507 NKG65507 NUC65507 ODY65507 ONU65507 OXQ65507 PHM65507 PRI65507 QBE65507 QLA65507 QUW65507 RES65507 ROO65507 RYK65507 SIG65507 SSC65507 TBY65507 TLU65507 TVQ65507 UFM65507 UPI65507 UZE65507 VJA65507 VSW65507 WCS65507 WMO65507 WWK65507 AC131043 JY131043 TU131043 ADQ131043 ANM131043 AXI131043 BHE131043 BRA131043 CAW131043 CKS131043 CUO131043 DEK131043 DOG131043 DYC131043 EHY131043 ERU131043 FBQ131043 FLM131043 FVI131043 GFE131043 GPA131043 GYW131043 HIS131043 HSO131043 ICK131043 IMG131043 IWC131043 JFY131043 JPU131043 JZQ131043 KJM131043 KTI131043 LDE131043 LNA131043 LWW131043 MGS131043 MQO131043 NAK131043 NKG131043 NUC131043 ODY131043 ONU131043 OXQ131043 PHM131043 PRI131043 QBE131043 QLA131043 QUW131043 RES131043 ROO131043 RYK131043 SIG131043 SSC131043 TBY131043 TLU131043 TVQ131043 UFM131043 UPI131043 UZE131043 VJA131043 VSW131043 WCS131043 WMO131043 WWK131043 AC196579 JY196579 TU196579 ADQ196579 ANM196579 AXI196579 BHE196579 BRA196579 CAW196579 CKS196579 CUO196579 DEK196579 DOG196579 DYC196579 EHY196579 ERU196579 FBQ196579 FLM196579 FVI196579 GFE196579 GPA196579 GYW196579 HIS196579 HSO196579 ICK196579 IMG196579 IWC196579 JFY196579 JPU196579 JZQ196579 KJM196579 KTI196579 LDE196579 LNA196579 LWW196579 MGS196579 MQO196579 NAK196579 NKG196579 NUC196579 ODY196579 ONU196579 OXQ196579 PHM196579 PRI196579 QBE196579 QLA196579 QUW196579 RES196579 ROO196579 RYK196579 SIG196579 SSC196579 TBY196579 TLU196579 TVQ196579 UFM196579 UPI196579 UZE196579 VJA196579 VSW196579 WCS196579 WMO196579 WWK196579 AC262115 JY262115 TU262115 ADQ262115 ANM262115 AXI262115 BHE262115 BRA262115 CAW262115 CKS262115 CUO262115 DEK262115 DOG262115 DYC262115 EHY262115 ERU262115 FBQ262115 FLM262115 FVI262115 GFE262115 GPA262115 GYW262115 HIS262115 HSO262115 ICK262115 IMG262115 IWC262115 JFY262115 JPU262115 JZQ262115 KJM262115 KTI262115 LDE262115 LNA262115 LWW262115 MGS262115 MQO262115 NAK262115 NKG262115 NUC262115 ODY262115 ONU262115 OXQ262115 PHM262115 PRI262115 QBE262115 QLA262115 QUW262115 RES262115 ROO262115 RYK262115 SIG262115 SSC262115 TBY262115 TLU262115 TVQ262115 UFM262115 UPI262115 UZE262115 VJA262115 VSW262115 WCS262115 WMO262115 WWK262115 AC327651 JY327651 TU327651 ADQ327651 ANM327651 AXI327651 BHE327651 BRA327651 CAW327651 CKS327651 CUO327651 DEK327651 DOG327651 DYC327651 EHY327651 ERU327651 FBQ327651 FLM327651 FVI327651 GFE327651 GPA327651 GYW327651 HIS327651 HSO327651 ICK327651 IMG327651 IWC327651 JFY327651 JPU327651 JZQ327651 KJM327651 KTI327651 LDE327651 LNA327651 LWW327651 MGS327651 MQO327651 NAK327651 NKG327651 NUC327651 ODY327651 ONU327651 OXQ327651 PHM327651 PRI327651 QBE327651 QLA327651 QUW327651 RES327651 ROO327651 RYK327651 SIG327651 SSC327651 TBY327651 TLU327651 TVQ327651 UFM327651 UPI327651 UZE327651 VJA327651 VSW327651 WCS327651 WMO327651 WWK327651 AC393187 JY393187 TU393187 ADQ393187 ANM393187 AXI393187 BHE393187 BRA393187 CAW393187 CKS393187 CUO393187 DEK393187 DOG393187 DYC393187 EHY393187 ERU393187 FBQ393187 FLM393187 FVI393187 GFE393187 GPA393187 GYW393187 HIS393187 HSO393187 ICK393187 IMG393187 IWC393187 JFY393187 JPU393187 JZQ393187 KJM393187 KTI393187 LDE393187 LNA393187 LWW393187 MGS393187 MQO393187 NAK393187 NKG393187 NUC393187 ODY393187 ONU393187 OXQ393187 PHM393187 PRI393187 QBE393187 QLA393187 QUW393187 RES393187 ROO393187 RYK393187 SIG393187 SSC393187 TBY393187 TLU393187 TVQ393187 UFM393187 UPI393187 UZE393187 VJA393187 VSW393187 WCS393187 WMO393187 WWK393187 AC458723 JY458723 TU458723 ADQ458723 ANM458723 AXI458723 BHE458723 BRA458723 CAW458723 CKS458723 CUO458723 DEK458723 DOG458723 DYC458723 EHY458723 ERU458723 FBQ458723 FLM458723 FVI458723 GFE458723 GPA458723 GYW458723 HIS458723 HSO458723 ICK458723 IMG458723 IWC458723 JFY458723 JPU458723 JZQ458723 KJM458723 KTI458723 LDE458723 LNA458723 LWW458723 MGS458723 MQO458723 NAK458723 NKG458723 NUC458723 ODY458723 ONU458723 OXQ458723 PHM458723 PRI458723 QBE458723 QLA458723 QUW458723 RES458723 ROO458723 RYK458723 SIG458723 SSC458723 TBY458723 TLU458723 TVQ458723 UFM458723 UPI458723 UZE458723 VJA458723 VSW458723 WCS458723 WMO458723 WWK458723 AC524259 JY524259 TU524259 ADQ524259 ANM524259 AXI524259 BHE524259 BRA524259 CAW524259 CKS524259 CUO524259 DEK524259 DOG524259 DYC524259 EHY524259 ERU524259 FBQ524259 FLM524259 FVI524259 GFE524259 GPA524259 GYW524259 HIS524259 HSO524259 ICK524259 IMG524259 IWC524259 JFY524259 JPU524259 JZQ524259 KJM524259 KTI524259 LDE524259 LNA524259 LWW524259 MGS524259 MQO524259 NAK524259 NKG524259 NUC524259 ODY524259 ONU524259 OXQ524259 PHM524259 PRI524259 QBE524259 QLA524259 QUW524259 RES524259 ROO524259 RYK524259 SIG524259 SSC524259 TBY524259 TLU524259 TVQ524259 UFM524259 UPI524259 UZE524259 VJA524259 VSW524259 WCS524259 WMO524259 WWK524259 AC589795 JY589795 TU589795 ADQ589795 ANM589795 AXI589795 BHE589795 BRA589795 CAW589795 CKS589795 CUO589795 DEK589795 DOG589795 DYC589795 EHY589795 ERU589795 FBQ589795 FLM589795 FVI589795 GFE589795 GPA589795 GYW589795 HIS589795 HSO589795 ICK589795 IMG589795 IWC589795 JFY589795 JPU589795 JZQ589795 KJM589795 KTI589795 LDE589795 LNA589795 LWW589795 MGS589795 MQO589795 NAK589795 NKG589795 NUC589795 ODY589795 ONU589795 OXQ589795 PHM589795 PRI589795 QBE589795 QLA589795 QUW589795 RES589795 ROO589795 RYK589795 SIG589795 SSC589795 TBY589795 TLU589795 TVQ589795 UFM589795 UPI589795 UZE589795 VJA589795 VSW589795 WCS589795 WMO589795 WWK589795 AC655331 JY655331 TU655331 ADQ655331 ANM655331 AXI655331 BHE655331 BRA655331 CAW655331 CKS655331 CUO655331 DEK655331 DOG655331 DYC655331 EHY655331 ERU655331 FBQ655331 FLM655331 FVI655331 GFE655331 GPA655331 GYW655331 HIS655331 HSO655331 ICK655331 IMG655331 IWC655331 JFY655331 JPU655331 JZQ655331 KJM655331 KTI655331 LDE655331 LNA655331 LWW655331 MGS655331 MQO655331 NAK655331 NKG655331 NUC655331 ODY655331 ONU655331 OXQ655331 PHM655331 PRI655331 QBE655331 QLA655331 QUW655331 RES655331 ROO655331 RYK655331 SIG655331 SSC655331 TBY655331 TLU655331 TVQ655331 UFM655331 UPI655331 UZE655331 VJA655331 VSW655331 WCS655331 WMO655331 WWK655331 AC720867 JY720867 TU720867 ADQ720867 ANM720867 AXI720867 BHE720867 BRA720867 CAW720867 CKS720867 CUO720867 DEK720867 DOG720867 DYC720867 EHY720867 ERU720867 FBQ720867 FLM720867 FVI720867 GFE720867 GPA720867 GYW720867 HIS720867 HSO720867 ICK720867 IMG720867 IWC720867 JFY720867 JPU720867 JZQ720867 KJM720867 KTI720867 LDE720867 LNA720867 LWW720867 MGS720867 MQO720867 NAK720867 NKG720867 NUC720867 ODY720867 ONU720867 OXQ720867 PHM720867 PRI720867 QBE720867 QLA720867 QUW720867 RES720867 ROO720867 RYK720867 SIG720867 SSC720867 TBY720867 TLU720867 TVQ720867 UFM720867 UPI720867 UZE720867 VJA720867 VSW720867 WCS720867 WMO720867 WWK720867 AC786403 JY786403 TU786403 ADQ786403 ANM786403 AXI786403 BHE786403 BRA786403 CAW786403 CKS786403 CUO786403 DEK786403 DOG786403 DYC786403 EHY786403 ERU786403 FBQ786403 FLM786403 FVI786403 GFE786403 GPA786403 GYW786403 HIS786403 HSO786403 ICK786403 IMG786403 IWC786403 JFY786403 JPU786403 JZQ786403 KJM786403 KTI786403 LDE786403 LNA786403 LWW786403 MGS786403 MQO786403 NAK786403 NKG786403 NUC786403 ODY786403 ONU786403 OXQ786403 PHM786403 PRI786403 QBE786403 QLA786403 QUW786403 RES786403 ROO786403 RYK786403 SIG786403 SSC786403 TBY786403 TLU786403 TVQ786403 UFM786403 UPI786403 UZE786403 VJA786403 VSW786403 WCS786403 WMO786403 WWK786403 AC851939 JY851939 TU851939 ADQ851939 ANM851939 AXI851939 BHE851939 BRA851939 CAW851939 CKS851939 CUO851939 DEK851939 DOG851939 DYC851939 EHY851939 ERU851939 FBQ851939 FLM851939 FVI851939 GFE851939 GPA851939 GYW851939 HIS851939 HSO851939 ICK851939 IMG851939 IWC851939 JFY851939 JPU851939 JZQ851939 KJM851939 KTI851939 LDE851939 LNA851939 LWW851939 MGS851939 MQO851939 NAK851939 NKG851939 NUC851939 ODY851939 ONU851939 OXQ851939 PHM851939 PRI851939 QBE851939 QLA851939 QUW851939 RES851939 ROO851939 RYK851939 SIG851939 SSC851939 TBY851939 TLU851939 TVQ851939 UFM851939 UPI851939 UZE851939 VJA851939 VSW851939 WCS851939 WMO851939 WWK851939 AC917475 JY917475 TU917475 ADQ917475 ANM917475 AXI917475 BHE917475 BRA917475 CAW917475 CKS917475 CUO917475 DEK917475 DOG917475 DYC917475 EHY917475 ERU917475 FBQ917475 FLM917475 FVI917475 GFE917475 GPA917475 GYW917475 HIS917475 HSO917475 ICK917475 IMG917475 IWC917475 JFY917475 JPU917475 JZQ917475 KJM917475 KTI917475 LDE917475 LNA917475 LWW917475 MGS917475 MQO917475 NAK917475 NKG917475 NUC917475 ODY917475 ONU917475 OXQ917475 PHM917475 PRI917475 QBE917475 QLA917475 QUW917475 RES917475 ROO917475 RYK917475 SIG917475 SSC917475 TBY917475 TLU917475 TVQ917475 UFM917475 UPI917475 UZE917475 VJA917475 VSW917475 WCS917475 WMO917475 WWK917475 AC983011 JY983011 TU983011 ADQ983011 ANM983011 AXI983011 BHE983011 BRA983011 CAW983011 CKS983011 CUO983011 DEK983011 DOG983011 DYC983011 EHY983011 ERU983011 FBQ983011 FLM983011 FVI983011 GFE983011 GPA983011 GYW983011 HIS983011 HSO983011 ICK983011 IMG983011 IWC983011 JFY983011 JPU983011 JZQ983011 KJM983011 KTI983011 LDE983011 LNA983011 LWW983011 MGS983011 MQO983011 NAK983011 NKG983011 NUC983011 ODY983011 ONU983011 OXQ983011 PHM983011 PRI983011 QBE983011 QLA983011 QUW983011 RES983011 ROO983011 RYK983011 SIG983011 SSC983011 TBY983011 TLU983011 TVQ983011 UFM983011 UPI983011 UZE983011 VJA983011 VSW983011 WCS983011 WMO983011 WWK983011 Z65507 JV65507 TR65507 ADN65507 ANJ65507 AXF65507 BHB65507 BQX65507 CAT65507 CKP65507 CUL65507 DEH65507 DOD65507 DXZ65507 EHV65507 ERR65507 FBN65507 FLJ65507 FVF65507 GFB65507 GOX65507 GYT65507 HIP65507 HSL65507 ICH65507 IMD65507 IVZ65507 JFV65507 JPR65507 JZN65507 KJJ65507 KTF65507 LDB65507 LMX65507 LWT65507 MGP65507 MQL65507 NAH65507 NKD65507 NTZ65507 ODV65507 ONR65507 OXN65507 PHJ65507 PRF65507 QBB65507 QKX65507 QUT65507 REP65507 ROL65507 RYH65507 SID65507 SRZ65507 TBV65507 TLR65507 TVN65507 UFJ65507 UPF65507 UZB65507 VIX65507 VST65507 WCP65507 WML65507 WWH65507 Z131043 JV131043 TR131043 ADN131043 ANJ131043 AXF131043 BHB131043 BQX131043 CAT131043 CKP131043 CUL131043 DEH131043 DOD131043 DXZ131043 EHV131043 ERR131043 FBN131043 FLJ131043 FVF131043 GFB131043 GOX131043 GYT131043 HIP131043 HSL131043 ICH131043 IMD131043 IVZ131043 JFV131043 JPR131043 JZN131043 KJJ131043 KTF131043 LDB131043 LMX131043 LWT131043 MGP131043 MQL131043 NAH131043 NKD131043 NTZ131043 ODV131043 ONR131043 OXN131043 PHJ131043 PRF131043 QBB131043 QKX131043 QUT131043 REP131043 ROL131043 RYH131043 SID131043 SRZ131043 TBV131043 TLR131043 TVN131043 UFJ131043 UPF131043 UZB131043 VIX131043 VST131043 WCP131043 WML131043 WWH131043 Z196579 JV196579 TR196579 ADN196579 ANJ196579 AXF196579 BHB196579 BQX196579 CAT196579 CKP196579 CUL196579 DEH196579 DOD196579 DXZ196579 EHV196579 ERR196579 FBN196579 FLJ196579 FVF196579 GFB196579 GOX196579 GYT196579 HIP196579 HSL196579 ICH196579 IMD196579 IVZ196579 JFV196579 JPR196579 JZN196579 KJJ196579 KTF196579 LDB196579 LMX196579 LWT196579 MGP196579 MQL196579 NAH196579 NKD196579 NTZ196579 ODV196579 ONR196579 OXN196579 PHJ196579 PRF196579 QBB196579 QKX196579 QUT196579 REP196579 ROL196579 RYH196579 SID196579 SRZ196579 TBV196579 TLR196579 TVN196579 UFJ196579 UPF196579 UZB196579 VIX196579 VST196579 WCP196579 WML196579 WWH196579 Z262115 JV262115 TR262115 ADN262115 ANJ262115 AXF262115 BHB262115 BQX262115 CAT262115 CKP262115 CUL262115 DEH262115 DOD262115 DXZ262115 EHV262115 ERR262115 FBN262115 FLJ262115 FVF262115 GFB262115 GOX262115 GYT262115 HIP262115 HSL262115 ICH262115 IMD262115 IVZ262115 JFV262115 JPR262115 JZN262115 KJJ262115 KTF262115 LDB262115 LMX262115 LWT262115 MGP262115 MQL262115 NAH262115 NKD262115 NTZ262115 ODV262115 ONR262115 OXN262115 PHJ262115 PRF262115 QBB262115 QKX262115 QUT262115 REP262115 ROL262115 RYH262115 SID262115 SRZ262115 TBV262115 TLR262115 TVN262115 UFJ262115 UPF262115 UZB262115 VIX262115 VST262115 WCP262115 WML262115 WWH262115 Z327651 JV327651 TR327651 ADN327651 ANJ327651 AXF327651 BHB327651 BQX327651 CAT327651 CKP327651 CUL327651 DEH327651 DOD327651 DXZ327651 EHV327651 ERR327651 FBN327651 FLJ327651 FVF327651 GFB327651 GOX327651 GYT327651 HIP327651 HSL327651 ICH327651 IMD327651 IVZ327651 JFV327651 JPR327651 JZN327651 KJJ327651 KTF327651 LDB327651 LMX327651 LWT327651 MGP327651 MQL327651 NAH327651 NKD327651 NTZ327651 ODV327651 ONR327651 OXN327651 PHJ327651 PRF327651 QBB327651 QKX327651 QUT327651 REP327651 ROL327651 RYH327651 SID327651 SRZ327651 TBV327651 TLR327651 TVN327651 UFJ327651 UPF327651 UZB327651 VIX327651 VST327651 WCP327651 WML327651 WWH327651 Z393187 JV393187 TR393187 ADN393187 ANJ393187 AXF393187 BHB393187 BQX393187 CAT393187 CKP393187 CUL393187 DEH393187 DOD393187 DXZ393187 EHV393187 ERR393187 FBN393187 FLJ393187 FVF393187 GFB393187 GOX393187 GYT393187 HIP393187 HSL393187 ICH393187 IMD393187 IVZ393187 JFV393187 JPR393187 JZN393187 KJJ393187 KTF393187 LDB393187 LMX393187 LWT393187 MGP393187 MQL393187 NAH393187 NKD393187 NTZ393187 ODV393187 ONR393187 OXN393187 PHJ393187 PRF393187 QBB393187 QKX393187 QUT393187 REP393187 ROL393187 RYH393187 SID393187 SRZ393187 TBV393187 TLR393187 TVN393187 UFJ393187 UPF393187 UZB393187 VIX393187 VST393187 WCP393187 WML393187 WWH393187 Z458723 JV458723 TR458723 ADN458723 ANJ458723 AXF458723 BHB458723 BQX458723 CAT458723 CKP458723 CUL458723 DEH458723 DOD458723 DXZ458723 EHV458723 ERR458723 FBN458723 FLJ458723 FVF458723 GFB458723 GOX458723 GYT458723 HIP458723 HSL458723 ICH458723 IMD458723 IVZ458723 JFV458723 JPR458723 JZN458723 KJJ458723 KTF458723 LDB458723 LMX458723 LWT458723 MGP458723 MQL458723 NAH458723 NKD458723 NTZ458723 ODV458723 ONR458723 OXN458723 PHJ458723 PRF458723 QBB458723 QKX458723 QUT458723 REP458723 ROL458723 RYH458723 SID458723 SRZ458723 TBV458723 TLR458723 TVN458723 UFJ458723 UPF458723 UZB458723 VIX458723 VST458723 WCP458723 WML458723 WWH458723 Z524259 JV524259 TR524259 ADN524259 ANJ524259 AXF524259 BHB524259 BQX524259 CAT524259 CKP524259 CUL524259 DEH524259 DOD524259 DXZ524259 EHV524259 ERR524259 FBN524259 FLJ524259 FVF524259 GFB524259 GOX524259 GYT524259 HIP524259 HSL524259 ICH524259 IMD524259 IVZ524259 JFV524259 JPR524259 JZN524259 KJJ524259 KTF524259 LDB524259 LMX524259 LWT524259 MGP524259 MQL524259 NAH524259 NKD524259 NTZ524259 ODV524259 ONR524259 OXN524259 PHJ524259 PRF524259 QBB524259 QKX524259 QUT524259 REP524259 ROL524259 RYH524259 SID524259 SRZ524259 TBV524259 TLR524259 TVN524259 UFJ524259 UPF524259 UZB524259 VIX524259 VST524259 WCP524259 WML524259 WWH524259 Z589795 JV589795 TR589795 ADN589795 ANJ589795 AXF589795 BHB589795 BQX589795 CAT589795 CKP589795 CUL589795 DEH589795 DOD589795 DXZ589795 EHV589795 ERR589795 FBN589795 FLJ589795 FVF589795 GFB589795 GOX589795 GYT589795 HIP589795 HSL589795 ICH589795 IMD589795 IVZ589795 JFV589795 JPR589795 JZN589795 KJJ589795 KTF589795 LDB589795 LMX589795 LWT589795 MGP589795 MQL589795 NAH589795 NKD589795 NTZ589795 ODV589795 ONR589795 OXN589795 PHJ589795 PRF589795 QBB589795 QKX589795 QUT589795 REP589795 ROL589795 RYH589795 SID589795 SRZ589795 TBV589795 TLR589795 TVN589795 UFJ589795 UPF589795 UZB589795 VIX589795 VST589795 WCP589795 WML589795 WWH589795 Z655331 JV655331 TR655331 ADN655331 ANJ655331 AXF655331 BHB655331 BQX655331 CAT655331 CKP655331 CUL655331 DEH655331 DOD655331 DXZ655331 EHV655331 ERR655331 FBN655331 FLJ655331 FVF655331 GFB655331 GOX655331 GYT655331 HIP655331 HSL655331 ICH655331 IMD655331 IVZ655331 JFV655331 JPR655331 JZN655331 KJJ655331 KTF655331 LDB655331 LMX655331 LWT655331 MGP655331 MQL655331 NAH655331 NKD655331 NTZ655331 ODV655331 ONR655331 OXN655331 PHJ655331 PRF655331 QBB655331 QKX655331 QUT655331 REP655331 ROL655331 RYH655331 SID655331 SRZ655331 TBV655331 TLR655331 TVN655331 UFJ655331 UPF655331 UZB655331 VIX655331 VST655331 WCP655331 WML655331 WWH655331 Z720867 JV720867 TR720867 ADN720867 ANJ720867 AXF720867 BHB720867 BQX720867 CAT720867 CKP720867 CUL720867 DEH720867 DOD720867 DXZ720867 EHV720867 ERR720867 FBN720867 FLJ720867 FVF720867 GFB720867 GOX720867 GYT720867 HIP720867 HSL720867 ICH720867 IMD720867 IVZ720867 JFV720867 JPR720867 JZN720867 KJJ720867 KTF720867 LDB720867 LMX720867 LWT720867 MGP720867 MQL720867 NAH720867 NKD720867 NTZ720867 ODV720867 ONR720867 OXN720867 PHJ720867 PRF720867 QBB720867 QKX720867 QUT720867 REP720867 ROL720867 RYH720867 SID720867 SRZ720867 TBV720867 TLR720867 TVN720867 UFJ720867 UPF720867 UZB720867 VIX720867 VST720867 WCP720867 WML720867 WWH720867 Z786403 JV786403 TR786403 ADN786403 ANJ786403 AXF786403 BHB786403 BQX786403 CAT786403 CKP786403 CUL786403 DEH786403 DOD786403 DXZ786403 EHV786403 ERR786403 FBN786403 FLJ786403 FVF786403 GFB786403 GOX786403 GYT786403 HIP786403 HSL786403 ICH786403 IMD786403 IVZ786403 JFV786403 JPR786403 JZN786403 KJJ786403 KTF786403 LDB786403 LMX786403 LWT786403 MGP786403 MQL786403 NAH786403 NKD786403 NTZ786403 ODV786403 ONR786403 OXN786403 PHJ786403 PRF786403 QBB786403 QKX786403 QUT786403 REP786403 ROL786403 RYH786403 SID786403 SRZ786403 TBV786403 TLR786403 TVN786403 UFJ786403 UPF786403 UZB786403 VIX786403 VST786403 WCP786403 WML786403 WWH786403 Z851939 JV851939 TR851939 ADN851939 ANJ851939 AXF851939 BHB851939 BQX851939 CAT851939 CKP851939 CUL851939 DEH851939 DOD851939 DXZ851939 EHV851939 ERR851939 FBN851939 FLJ851939 FVF851939 GFB851939 GOX851939 GYT851939 HIP851939 HSL851939 ICH851939 IMD851939 IVZ851939 JFV851939 JPR851939 JZN851939 KJJ851939 KTF851939 LDB851939 LMX851939 LWT851939 MGP851939 MQL851939 NAH851939 NKD851939 NTZ851939 ODV851939 ONR851939 OXN851939 PHJ851939 PRF851939 QBB851939 QKX851939 QUT851939 REP851939 ROL851939 RYH851939 SID851939 SRZ851939 TBV851939 TLR851939 TVN851939 UFJ851939 UPF851939 UZB851939 VIX851939 VST851939 WCP851939 WML851939 WWH851939 Z917475 JV917475 TR917475 ADN917475 ANJ917475 AXF917475 BHB917475 BQX917475 CAT917475 CKP917475 CUL917475 DEH917475 DOD917475 DXZ917475 EHV917475 ERR917475 FBN917475 FLJ917475 FVF917475 GFB917475 GOX917475 GYT917475 HIP917475 HSL917475 ICH917475 IMD917475 IVZ917475 JFV917475 JPR917475 JZN917475 KJJ917475 KTF917475 LDB917475 LMX917475 LWT917475 MGP917475 MQL917475 NAH917475 NKD917475 NTZ917475 ODV917475 ONR917475 OXN917475 PHJ917475 PRF917475 QBB917475 QKX917475 QUT917475 REP917475 ROL917475 RYH917475 SID917475 SRZ917475 TBV917475 TLR917475 TVN917475 UFJ917475 UPF917475 UZB917475 VIX917475 VST917475 WCP917475 WML917475 WWH917475 Z983011 JV983011 TR983011 ADN983011 ANJ983011 AXF983011 BHB983011 BQX983011 CAT983011 CKP983011 CUL983011 DEH983011 DOD983011 DXZ983011 EHV983011 ERR983011 FBN983011 FLJ983011 FVF983011 GFB983011 GOX983011 GYT983011 HIP983011 HSL983011 ICH983011 IMD983011 IVZ983011 JFV983011 JPR983011 JZN983011 KJJ983011 KTF983011 LDB983011 LMX983011 LWT983011 MGP983011 MQL983011 NAH983011 NKD983011 NTZ983011 ODV983011 ONR983011 OXN983011 PHJ983011 PRF983011 QBB983011 QKX983011 QUT983011 REP983011 ROL983011 RYH983011 SID983011 SRZ983011 TBV983011 TLR983011 TVN983011 UFJ983011 UPF983011 UZB983011 VIX983011 VST983011 WCP983011 WML983011 WWH983011 Z65509:Z65510 JV65509:JV65510 TR65509:TR65510 ADN65509:ADN65510 ANJ65509:ANJ65510 AXF65509:AXF65510 BHB65509:BHB65510 BQX65509:BQX65510 CAT65509:CAT65510 CKP65509:CKP65510 CUL65509:CUL65510 DEH65509:DEH65510 DOD65509:DOD65510 DXZ65509:DXZ65510 EHV65509:EHV65510 ERR65509:ERR65510 FBN65509:FBN65510 FLJ65509:FLJ65510 FVF65509:FVF65510 GFB65509:GFB65510 GOX65509:GOX65510 GYT65509:GYT65510 HIP65509:HIP65510 HSL65509:HSL65510 ICH65509:ICH65510 IMD65509:IMD65510 IVZ65509:IVZ65510 JFV65509:JFV65510 JPR65509:JPR65510 JZN65509:JZN65510 KJJ65509:KJJ65510 KTF65509:KTF65510 LDB65509:LDB65510 LMX65509:LMX65510 LWT65509:LWT65510 MGP65509:MGP65510 MQL65509:MQL65510 NAH65509:NAH65510 NKD65509:NKD65510 NTZ65509:NTZ65510 ODV65509:ODV65510 ONR65509:ONR65510 OXN65509:OXN65510 PHJ65509:PHJ65510 PRF65509:PRF65510 QBB65509:QBB65510 QKX65509:QKX65510 QUT65509:QUT65510 REP65509:REP65510 ROL65509:ROL65510 RYH65509:RYH65510 SID65509:SID65510 SRZ65509:SRZ65510 TBV65509:TBV65510 TLR65509:TLR65510 TVN65509:TVN65510 UFJ65509:UFJ65510 UPF65509:UPF65510 UZB65509:UZB65510 VIX65509:VIX65510 VST65509:VST65510 WCP65509:WCP65510 WML65509:WML65510 WWH65509:WWH65510 Z131045:Z131046 JV131045:JV131046 TR131045:TR131046 ADN131045:ADN131046 ANJ131045:ANJ131046 AXF131045:AXF131046 BHB131045:BHB131046 BQX131045:BQX131046 CAT131045:CAT131046 CKP131045:CKP131046 CUL131045:CUL131046 DEH131045:DEH131046 DOD131045:DOD131046 DXZ131045:DXZ131046 EHV131045:EHV131046 ERR131045:ERR131046 FBN131045:FBN131046 FLJ131045:FLJ131046 FVF131045:FVF131046 GFB131045:GFB131046 GOX131045:GOX131046 GYT131045:GYT131046 HIP131045:HIP131046 HSL131045:HSL131046 ICH131045:ICH131046 IMD131045:IMD131046 IVZ131045:IVZ131046 JFV131045:JFV131046 JPR131045:JPR131046 JZN131045:JZN131046 KJJ131045:KJJ131046 KTF131045:KTF131046 LDB131045:LDB131046 LMX131045:LMX131046 LWT131045:LWT131046 MGP131045:MGP131046 MQL131045:MQL131046 NAH131045:NAH131046 NKD131045:NKD131046 NTZ131045:NTZ131046 ODV131045:ODV131046 ONR131045:ONR131046 OXN131045:OXN131046 PHJ131045:PHJ131046 PRF131045:PRF131046 QBB131045:QBB131046 QKX131045:QKX131046 QUT131045:QUT131046 REP131045:REP131046 ROL131045:ROL131046 RYH131045:RYH131046 SID131045:SID131046 SRZ131045:SRZ131046 TBV131045:TBV131046 TLR131045:TLR131046 TVN131045:TVN131046 UFJ131045:UFJ131046 UPF131045:UPF131046 UZB131045:UZB131046 VIX131045:VIX131046 VST131045:VST131046 WCP131045:WCP131046 WML131045:WML131046 WWH131045:WWH131046 Z196581:Z196582 JV196581:JV196582 TR196581:TR196582 ADN196581:ADN196582 ANJ196581:ANJ196582 AXF196581:AXF196582 BHB196581:BHB196582 BQX196581:BQX196582 CAT196581:CAT196582 CKP196581:CKP196582 CUL196581:CUL196582 DEH196581:DEH196582 DOD196581:DOD196582 DXZ196581:DXZ196582 EHV196581:EHV196582 ERR196581:ERR196582 FBN196581:FBN196582 FLJ196581:FLJ196582 FVF196581:FVF196582 GFB196581:GFB196582 GOX196581:GOX196582 GYT196581:GYT196582 HIP196581:HIP196582 HSL196581:HSL196582 ICH196581:ICH196582 IMD196581:IMD196582 IVZ196581:IVZ196582 JFV196581:JFV196582 JPR196581:JPR196582 JZN196581:JZN196582 KJJ196581:KJJ196582 KTF196581:KTF196582 LDB196581:LDB196582 LMX196581:LMX196582 LWT196581:LWT196582 MGP196581:MGP196582 MQL196581:MQL196582 NAH196581:NAH196582 NKD196581:NKD196582 NTZ196581:NTZ196582 ODV196581:ODV196582 ONR196581:ONR196582 OXN196581:OXN196582 PHJ196581:PHJ196582 PRF196581:PRF196582 QBB196581:QBB196582 QKX196581:QKX196582 QUT196581:QUT196582 REP196581:REP196582 ROL196581:ROL196582 RYH196581:RYH196582 SID196581:SID196582 SRZ196581:SRZ196582 TBV196581:TBV196582 TLR196581:TLR196582 TVN196581:TVN196582 UFJ196581:UFJ196582 UPF196581:UPF196582 UZB196581:UZB196582 VIX196581:VIX196582 VST196581:VST196582 WCP196581:WCP196582 WML196581:WML196582 WWH196581:WWH196582 Z262117:Z262118 JV262117:JV262118 TR262117:TR262118 ADN262117:ADN262118 ANJ262117:ANJ262118 AXF262117:AXF262118 BHB262117:BHB262118 BQX262117:BQX262118 CAT262117:CAT262118 CKP262117:CKP262118 CUL262117:CUL262118 DEH262117:DEH262118 DOD262117:DOD262118 DXZ262117:DXZ262118 EHV262117:EHV262118 ERR262117:ERR262118 FBN262117:FBN262118 FLJ262117:FLJ262118 FVF262117:FVF262118 GFB262117:GFB262118 GOX262117:GOX262118 GYT262117:GYT262118 HIP262117:HIP262118 HSL262117:HSL262118 ICH262117:ICH262118 IMD262117:IMD262118 IVZ262117:IVZ262118 JFV262117:JFV262118 JPR262117:JPR262118 JZN262117:JZN262118 KJJ262117:KJJ262118 KTF262117:KTF262118 LDB262117:LDB262118 LMX262117:LMX262118 LWT262117:LWT262118 MGP262117:MGP262118 MQL262117:MQL262118 NAH262117:NAH262118 NKD262117:NKD262118 NTZ262117:NTZ262118 ODV262117:ODV262118 ONR262117:ONR262118 OXN262117:OXN262118 PHJ262117:PHJ262118 PRF262117:PRF262118 QBB262117:QBB262118 QKX262117:QKX262118 QUT262117:QUT262118 REP262117:REP262118 ROL262117:ROL262118 RYH262117:RYH262118 SID262117:SID262118 SRZ262117:SRZ262118 TBV262117:TBV262118 TLR262117:TLR262118 TVN262117:TVN262118 UFJ262117:UFJ262118 UPF262117:UPF262118 UZB262117:UZB262118 VIX262117:VIX262118 VST262117:VST262118 WCP262117:WCP262118 WML262117:WML262118 WWH262117:WWH262118 Z327653:Z327654 JV327653:JV327654 TR327653:TR327654 ADN327653:ADN327654 ANJ327653:ANJ327654 AXF327653:AXF327654 BHB327653:BHB327654 BQX327653:BQX327654 CAT327653:CAT327654 CKP327653:CKP327654 CUL327653:CUL327654 DEH327653:DEH327654 DOD327653:DOD327654 DXZ327653:DXZ327654 EHV327653:EHV327654 ERR327653:ERR327654 FBN327653:FBN327654 FLJ327653:FLJ327654 FVF327653:FVF327654 GFB327653:GFB327654 GOX327653:GOX327654 GYT327653:GYT327654 HIP327653:HIP327654 HSL327653:HSL327654 ICH327653:ICH327654 IMD327653:IMD327654 IVZ327653:IVZ327654 JFV327653:JFV327654 JPR327653:JPR327654 JZN327653:JZN327654 KJJ327653:KJJ327654 KTF327653:KTF327654 LDB327653:LDB327654 LMX327653:LMX327654 LWT327653:LWT327654 MGP327653:MGP327654 MQL327653:MQL327654 NAH327653:NAH327654 NKD327653:NKD327654 NTZ327653:NTZ327654 ODV327653:ODV327654 ONR327653:ONR327654 OXN327653:OXN327654 PHJ327653:PHJ327654 PRF327653:PRF327654 QBB327653:QBB327654 QKX327653:QKX327654 QUT327653:QUT327654 REP327653:REP327654 ROL327653:ROL327654 RYH327653:RYH327654 SID327653:SID327654 SRZ327653:SRZ327654 TBV327653:TBV327654 TLR327653:TLR327654 TVN327653:TVN327654 UFJ327653:UFJ327654 UPF327653:UPF327654 UZB327653:UZB327654 VIX327653:VIX327654 VST327653:VST327654 WCP327653:WCP327654 WML327653:WML327654 WWH327653:WWH327654 Z393189:Z393190 JV393189:JV393190 TR393189:TR393190 ADN393189:ADN393190 ANJ393189:ANJ393190 AXF393189:AXF393190 BHB393189:BHB393190 BQX393189:BQX393190 CAT393189:CAT393190 CKP393189:CKP393190 CUL393189:CUL393190 DEH393189:DEH393190 DOD393189:DOD393190 DXZ393189:DXZ393190 EHV393189:EHV393190 ERR393189:ERR393190 FBN393189:FBN393190 FLJ393189:FLJ393190 FVF393189:FVF393190 GFB393189:GFB393190 GOX393189:GOX393190 GYT393189:GYT393190 HIP393189:HIP393190 HSL393189:HSL393190 ICH393189:ICH393190 IMD393189:IMD393190 IVZ393189:IVZ393190 JFV393189:JFV393190 JPR393189:JPR393190 JZN393189:JZN393190 KJJ393189:KJJ393190 KTF393189:KTF393190 LDB393189:LDB393190 LMX393189:LMX393190 LWT393189:LWT393190 MGP393189:MGP393190 MQL393189:MQL393190 NAH393189:NAH393190 NKD393189:NKD393190 NTZ393189:NTZ393190 ODV393189:ODV393190 ONR393189:ONR393190 OXN393189:OXN393190 PHJ393189:PHJ393190 PRF393189:PRF393190 QBB393189:QBB393190 QKX393189:QKX393190 QUT393189:QUT393190 REP393189:REP393190 ROL393189:ROL393190 RYH393189:RYH393190 SID393189:SID393190 SRZ393189:SRZ393190 TBV393189:TBV393190 TLR393189:TLR393190 TVN393189:TVN393190 UFJ393189:UFJ393190 UPF393189:UPF393190 UZB393189:UZB393190 VIX393189:VIX393190 VST393189:VST393190 WCP393189:WCP393190 WML393189:WML393190 WWH393189:WWH393190 Z458725:Z458726 JV458725:JV458726 TR458725:TR458726 ADN458725:ADN458726 ANJ458725:ANJ458726 AXF458725:AXF458726 BHB458725:BHB458726 BQX458725:BQX458726 CAT458725:CAT458726 CKP458725:CKP458726 CUL458725:CUL458726 DEH458725:DEH458726 DOD458725:DOD458726 DXZ458725:DXZ458726 EHV458725:EHV458726 ERR458725:ERR458726 FBN458725:FBN458726 FLJ458725:FLJ458726 FVF458725:FVF458726 GFB458725:GFB458726 GOX458725:GOX458726 GYT458725:GYT458726 HIP458725:HIP458726 HSL458725:HSL458726 ICH458725:ICH458726 IMD458725:IMD458726 IVZ458725:IVZ458726 JFV458725:JFV458726 JPR458725:JPR458726 JZN458725:JZN458726 KJJ458725:KJJ458726 KTF458725:KTF458726 LDB458725:LDB458726 LMX458725:LMX458726 LWT458725:LWT458726 MGP458725:MGP458726 MQL458725:MQL458726 NAH458725:NAH458726 NKD458725:NKD458726 NTZ458725:NTZ458726 ODV458725:ODV458726 ONR458725:ONR458726 OXN458725:OXN458726 PHJ458725:PHJ458726 PRF458725:PRF458726 QBB458725:QBB458726 QKX458725:QKX458726 QUT458725:QUT458726 REP458725:REP458726 ROL458725:ROL458726 RYH458725:RYH458726 SID458725:SID458726 SRZ458725:SRZ458726 TBV458725:TBV458726 TLR458725:TLR458726 TVN458725:TVN458726 UFJ458725:UFJ458726 UPF458725:UPF458726 UZB458725:UZB458726 VIX458725:VIX458726 VST458725:VST458726 WCP458725:WCP458726 WML458725:WML458726 WWH458725:WWH458726 Z524261:Z524262 JV524261:JV524262 TR524261:TR524262 ADN524261:ADN524262 ANJ524261:ANJ524262 AXF524261:AXF524262 BHB524261:BHB524262 BQX524261:BQX524262 CAT524261:CAT524262 CKP524261:CKP524262 CUL524261:CUL524262 DEH524261:DEH524262 DOD524261:DOD524262 DXZ524261:DXZ524262 EHV524261:EHV524262 ERR524261:ERR524262 FBN524261:FBN524262 FLJ524261:FLJ524262 FVF524261:FVF524262 GFB524261:GFB524262 GOX524261:GOX524262 GYT524261:GYT524262 HIP524261:HIP524262 HSL524261:HSL524262 ICH524261:ICH524262 IMD524261:IMD524262 IVZ524261:IVZ524262 JFV524261:JFV524262 JPR524261:JPR524262 JZN524261:JZN524262 KJJ524261:KJJ524262 KTF524261:KTF524262 LDB524261:LDB524262 LMX524261:LMX524262 LWT524261:LWT524262 MGP524261:MGP524262 MQL524261:MQL524262 NAH524261:NAH524262 NKD524261:NKD524262 NTZ524261:NTZ524262 ODV524261:ODV524262 ONR524261:ONR524262 OXN524261:OXN524262 PHJ524261:PHJ524262 PRF524261:PRF524262 QBB524261:QBB524262 QKX524261:QKX524262 QUT524261:QUT524262 REP524261:REP524262 ROL524261:ROL524262 RYH524261:RYH524262 SID524261:SID524262 SRZ524261:SRZ524262 TBV524261:TBV524262 TLR524261:TLR524262 TVN524261:TVN524262 UFJ524261:UFJ524262 UPF524261:UPF524262 UZB524261:UZB524262 VIX524261:VIX524262 VST524261:VST524262 WCP524261:WCP524262 WML524261:WML524262 WWH524261:WWH524262 Z589797:Z589798 JV589797:JV589798 TR589797:TR589798 ADN589797:ADN589798 ANJ589797:ANJ589798 AXF589797:AXF589798 BHB589797:BHB589798 BQX589797:BQX589798 CAT589797:CAT589798 CKP589797:CKP589798 CUL589797:CUL589798 DEH589797:DEH589798 DOD589797:DOD589798 DXZ589797:DXZ589798 EHV589797:EHV589798 ERR589797:ERR589798 FBN589797:FBN589798 FLJ589797:FLJ589798 FVF589797:FVF589798 GFB589797:GFB589798 GOX589797:GOX589798 GYT589797:GYT589798 HIP589797:HIP589798 HSL589797:HSL589798 ICH589797:ICH589798 IMD589797:IMD589798 IVZ589797:IVZ589798 JFV589797:JFV589798 JPR589797:JPR589798 JZN589797:JZN589798 KJJ589797:KJJ589798 KTF589797:KTF589798 LDB589797:LDB589798 LMX589797:LMX589798 LWT589797:LWT589798 MGP589797:MGP589798 MQL589797:MQL589798 NAH589797:NAH589798 NKD589797:NKD589798 NTZ589797:NTZ589798 ODV589797:ODV589798 ONR589797:ONR589798 OXN589797:OXN589798 PHJ589797:PHJ589798 PRF589797:PRF589798 QBB589797:QBB589798 QKX589797:QKX589798 QUT589797:QUT589798 REP589797:REP589798 ROL589797:ROL589798 RYH589797:RYH589798 SID589797:SID589798 SRZ589797:SRZ589798 TBV589797:TBV589798 TLR589797:TLR589798 TVN589797:TVN589798 UFJ589797:UFJ589798 UPF589797:UPF589798 UZB589797:UZB589798 VIX589797:VIX589798 VST589797:VST589798 WCP589797:WCP589798 WML589797:WML589798 WWH589797:WWH589798 Z655333:Z655334 JV655333:JV655334 TR655333:TR655334 ADN655333:ADN655334 ANJ655333:ANJ655334 AXF655333:AXF655334 BHB655333:BHB655334 BQX655333:BQX655334 CAT655333:CAT655334 CKP655333:CKP655334 CUL655333:CUL655334 DEH655333:DEH655334 DOD655333:DOD655334 DXZ655333:DXZ655334 EHV655333:EHV655334 ERR655333:ERR655334 FBN655333:FBN655334 FLJ655333:FLJ655334 FVF655333:FVF655334 GFB655333:GFB655334 GOX655333:GOX655334 GYT655333:GYT655334 HIP655333:HIP655334 HSL655333:HSL655334 ICH655333:ICH655334 IMD655333:IMD655334 IVZ655333:IVZ655334 JFV655333:JFV655334 JPR655333:JPR655334 JZN655333:JZN655334 KJJ655333:KJJ655334 KTF655333:KTF655334 LDB655333:LDB655334 LMX655333:LMX655334 LWT655333:LWT655334 MGP655333:MGP655334 MQL655333:MQL655334 NAH655333:NAH655334 NKD655333:NKD655334 NTZ655333:NTZ655334 ODV655333:ODV655334 ONR655333:ONR655334 OXN655333:OXN655334 PHJ655333:PHJ655334 PRF655333:PRF655334 QBB655333:QBB655334 QKX655333:QKX655334 QUT655333:QUT655334 REP655333:REP655334 ROL655333:ROL655334 RYH655333:RYH655334 SID655333:SID655334 SRZ655333:SRZ655334 TBV655333:TBV655334 TLR655333:TLR655334 TVN655333:TVN655334 UFJ655333:UFJ655334 UPF655333:UPF655334 UZB655333:UZB655334 VIX655333:VIX655334 VST655333:VST655334 WCP655333:WCP655334 WML655333:WML655334 WWH655333:WWH655334 Z720869:Z720870 JV720869:JV720870 TR720869:TR720870 ADN720869:ADN720870 ANJ720869:ANJ720870 AXF720869:AXF720870 BHB720869:BHB720870 BQX720869:BQX720870 CAT720869:CAT720870 CKP720869:CKP720870 CUL720869:CUL720870 DEH720869:DEH720870 DOD720869:DOD720870 DXZ720869:DXZ720870 EHV720869:EHV720870 ERR720869:ERR720870 FBN720869:FBN720870 FLJ720869:FLJ720870 FVF720869:FVF720870 GFB720869:GFB720870 GOX720869:GOX720870 GYT720869:GYT720870 HIP720869:HIP720870 HSL720869:HSL720870 ICH720869:ICH720870 IMD720869:IMD720870 IVZ720869:IVZ720870 JFV720869:JFV720870 JPR720869:JPR720870 JZN720869:JZN720870 KJJ720869:KJJ720870 KTF720869:KTF720870 LDB720869:LDB720870 LMX720869:LMX720870 LWT720869:LWT720870 MGP720869:MGP720870 MQL720869:MQL720870 NAH720869:NAH720870 NKD720869:NKD720870 NTZ720869:NTZ720870 ODV720869:ODV720870 ONR720869:ONR720870 OXN720869:OXN720870 PHJ720869:PHJ720870 PRF720869:PRF720870 QBB720869:QBB720870 QKX720869:QKX720870 QUT720869:QUT720870 REP720869:REP720870 ROL720869:ROL720870 RYH720869:RYH720870 SID720869:SID720870 SRZ720869:SRZ720870 TBV720869:TBV720870 TLR720869:TLR720870 TVN720869:TVN720870 UFJ720869:UFJ720870 UPF720869:UPF720870 UZB720869:UZB720870 VIX720869:VIX720870 VST720869:VST720870 WCP720869:WCP720870 WML720869:WML720870 WWH720869:WWH720870 Z786405:Z786406 JV786405:JV786406 TR786405:TR786406 ADN786405:ADN786406 ANJ786405:ANJ786406 AXF786405:AXF786406 BHB786405:BHB786406 BQX786405:BQX786406 CAT786405:CAT786406 CKP786405:CKP786406 CUL786405:CUL786406 DEH786405:DEH786406 DOD786405:DOD786406 DXZ786405:DXZ786406 EHV786405:EHV786406 ERR786405:ERR786406 FBN786405:FBN786406 FLJ786405:FLJ786406 FVF786405:FVF786406 GFB786405:GFB786406 GOX786405:GOX786406 GYT786405:GYT786406 HIP786405:HIP786406 HSL786405:HSL786406 ICH786405:ICH786406 IMD786405:IMD786406 IVZ786405:IVZ786406 JFV786405:JFV786406 JPR786405:JPR786406 JZN786405:JZN786406 KJJ786405:KJJ786406 KTF786405:KTF786406 LDB786405:LDB786406 LMX786405:LMX786406 LWT786405:LWT786406 MGP786405:MGP786406 MQL786405:MQL786406 NAH786405:NAH786406 NKD786405:NKD786406 NTZ786405:NTZ786406 ODV786405:ODV786406 ONR786405:ONR786406 OXN786405:OXN786406 PHJ786405:PHJ786406 PRF786405:PRF786406 QBB786405:QBB786406 QKX786405:QKX786406 QUT786405:QUT786406 REP786405:REP786406 ROL786405:ROL786406 RYH786405:RYH786406 SID786405:SID786406 SRZ786405:SRZ786406 TBV786405:TBV786406 TLR786405:TLR786406 TVN786405:TVN786406 UFJ786405:UFJ786406 UPF786405:UPF786406 UZB786405:UZB786406 VIX786405:VIX786406 VST786405:VST786406 WCP786405:WCP786406 WML786405:WML786406 WWH786405:WWH786406 Z851941:Z851942 JV851941:JV851942 TR851941:TR851942 ADN851941:ADN851942 ANJ851941:ANJ851942 AXF851941:AXF851942 BHB851941:BHB851942 BQX851941:BQX851942 CAT851941:CAT851942 CKP851941:CKP851942 CUL851941:CUL851942 DEH851941:DEH851942 DOD851941:DOD851942 DXZ851941:DXZ851942 EHV851941:EHV851942 ERR851941:ERR851942 FBN851941:FBN851942 FLJ851941:FLJ851942 FVF851941:FVF851942 GFB851941:GFB851942 GOX851941:GOX851942 GYT851941:GYT851942 HIP851941:HIP851942 HSL851941:HSL851942 ICH851941:ICH851942 IMD851941:IMD851942 IVZ851941:IVZ851942 JFV851941:JFV851942 JPR851941:JPR851942 JZN851941:JZN851942 KJJ851941:KJJ851942 KTF851941:KTF851942 LDB851941:LDB851942 LMX851941:LMX851942 LWT851941:LWT851942 MGP851941:MGP851942 MQL851941:MQL851942 NAH851941:NAH851942 NKD851941:NKD851942 NTZ851941:NTZ851942 ODV851941:ODV851942 ONR851941:ONR851942 OXN851941:OXN851942 PHJ851941:PHJ851942 PRF851941:PRF851942 QBB851941:QBB851942 QKX851941:QKX851942 QUT851941:QUT851942 REP851941:REP851942 ROL851941:ROL851942 RYH851941:RYH851942 SID851941:SID851942 SRZ851941:SRZ851942 TBV851941:TBV851942 TLR851941:TLR851942 TVN851941:TVN851942 UFJ851941:UFJ851942 UPF851941:UPF851942 UZB851941:UZB851942 VIX851941:VIX851942 VST851941:VST851942 WCP851941:WCP851942 WML851941:WML851942 WWH851941:WWH851942 Z917477:Z917478 JV917477:JV917478 TR917477:TR917478 ADN917477:ADN917478 ANJ917477:ANJ917478 AXF917477:AXF917478 BHB917477:BHB917478 BQX917477:BQX917478 CAT917477:CAT917478 CKP917477:CKP917478 CUL917477:CUL917478 DEH917477:DEH917478 DOD917477:DOD917478 DXZ917477:DXZ917478 EHV917477:EHV917478 ERR917477:ERR917478 FBN917477:FBN917478 FLJ917477:FLJ917478 FVF917477:FVF917478 GFB917477:GFB917478 GOX917477:GOX917478 GYT917477:GYT917478 HIP917477:HIP917478 HSL917477:HSL917478 ICH917477:ICH917478 IMD917477:IMD917478 IVZ917477:IVZ917478 JFV917477:JFV917478 JPR917477:JPR917478 JZN917477:JZN917478 KJJ917477:KJJ917478 KTF917477:KTF917478 LDB917477:LDB917478 LMX917477:LMX917478 LWT917477:LWT917478 MGP917477:MGP917478 MQL917477:MQL917478 NAH917477:NAH917478 NKD917477:NKD917478 NTZ917477:NTZ917478 ODV917477:ODV917478 ONR917477:ONR917478 OXN917477:OXN917478 PHJ917477:PHJ917478 PRF917477:PRF917478 QBB917477:QBB917478 QKX917477:QKX917478 QUT917477:QUT917478 REP917477:REP917478 ROL917477:ROL917478 RYH917477:RYH917478 SID917477:SID917478 SRZ917477:SRZ917478 TBV917477:TBV917478 TLR917477:TLR917478 TVN917477:TVN917478 UFJ917477:UFJ917478 UPF917477:UPF917478 UZB917477:UZB917478 VIX917477:VIX917478 VST917477:VST917478 WCP917477:WCP917478 WML917477:WML917478 WWH917477:WWH917478 Z983013:Z983014 JV983013:JV983014 TR983013:TR983014 ADN983013:ADN983014 ANJ983013:ANJ983014 AXF983013:AXF983014 BHB983013:BHB983014 BQX983013:BQX983014 CAT983013:CAT983014 CKP983013:CKP983014 CUL983013:CUL983014 DEH983013:DEH983014 DOD983013:DOD983014 DXZ983013:DXZ983014 EHV983013:EHV983014 ERR983013:ERR983014 FBN983013:FBN983014 FLJ983013:FLJ983014 FVF983013:FVF983014 GFB983013:GFB983014 GOX983013:GOX983014 GYT983013:GYT983014 HIP983013:HIP983014 HSL983013:HSL983014 ICH983013:ICH983014 IMD983013:IMD983014 IVZ983013:IVZ983014 JFV983013:JFV983014 JPR983013:JPR983014 JZN983013:JZN983014 KJJ983013:KJJ983014 KTF983013:KTF983014 LDB983013:LDB983014 LMX983013:LMX983014 LWT983013:LWT983014 MGP983013:MGP983014 MQL983013:MQL983014 NAH983013:NAH983014 NKD983013:NKD983014 NTZ983013:NTZ983014 ODV983013:ODV983014 ONR983013:ONR983014 OXN983013:OXN983014 PHJ983013:PHJ983014 PRF983013:PRF983014 QBB983013:QBB983014 QKX983013:QKX983014 QUT983013:QUT983014 REP983013:REP983014 ROL983013:ROL983014 RYH983013:RYH983014 SID983013:SID983014 SRZ983013:SRZ983014 TBV983013:TBV983014 TLR983013:TLR983014 TVN983013:TVN983014 UFJ983013:UFJ983014 UPF983013:UPF983014 UZB983013:UZB983014 VIX983013:VIX983014 VST983013:VST983014 WCP983013:WCP983014 WML983013:WML983014 WWH983013:WWH983014 AP65509:AP65510 KL65509:KL65510 UH65509:UH65510 AED65509:AED65510 ANZ65509:ANZ65510 AXV65509:AXV65510 BHR65509:BHR65510 BRN65509:BRN65510 CBJ65509:CBJ65510 CLF65509:CLF65510 CVB65509:CVB65510 DEX65509:DEX65510 DOT65509:DOT65510 DYP65509:DYP65510 EIL65509:EIL65510 ESH65509:ESH65510 FCD65509:FCD65510 FLZ65509:FLZ65510 FVV65509:FVV65510 GFR65509:GFR65510 GPN65509:GPN65510 GZJ65509:GZJ65510 HJF65509:HJF65510 HTB65509:HTB65510 ICX65509:ICX65510 IMT65509:IMT65510 IWP65509:IWP65510 JGL65509:JGL65510 JQH65509:JQH65510 KAD65509:KAD65510 KJZ65509:KJZ65510 KTV65509:KTV65510 LDR65509:LDR65510 LNN65509:LNN65510 LXJ65509:LXJ65510 MHF65509:MHF65510 MRB65509:MRB65510 NAX65509:NAX65510 NKT65509:NKT65510 NUP65509:NUP65510 OEL65509:OEL65510 OOH65509:OOH65510 OYD65509:OYD65510 PHZ65509:PHZ65510 PRV65509:PRV65510 QBR65509:QBR65510 QLN65509:QLN65510 QVJ65509:QVJ65510 RFF65509:RFF65510 RPB65509:RPB65510 RYX65509:RYX65510 SIT65509:SIT65510 SSP65509:SSP65510 TCL65509:TCL65510 TMH65509:TMH65510 TWD65509:TWD65510 UFZ65509:UFZ65510 UPV65509:UPV65510 UZR65509:UZR65510 VJN65509:VJN65510 VTJ65509:VTJ65510 WDF65509:WDF65510 WNB65509:WNB65510 WWX65509:WWX65510 AP131045:AP131046 KL131045:KL131046 UH131045:UH131046 AED131045:AED131046 ANZ131045:ANZ131046 AXV131045:AXV131046 BHR131045:BHR131046 BRN131045:BRN131046 CBJ131045:CBJ131046 CLF131045:CLF131046 CVB131045:CVB131046 DEX131045:DEX131046 DOT131045:DOT131046 DYP131045:DYP131046 EIL131045:EIL131046 ESH131045:ESH131046 FCD131045:FCD131046 FLZ131045:FLZ131046 FVV131045:FVV131046 GFR131045:GFR131046 GPN131045:GPN131046 GZJ131045:GZJ131046 HJF131045:HJF131046 HTB131045:HTB131046 ICX131045:ICX131046 IMT131045:IMT131046 IWP131045:IWP131046 JGL131045:JGL131046 JQH131045:JQH131046 KAD131045:KAD131046 KJZ131045:KJZ131046 KTV131045:KTV131046 LDR131045:LDR131046 LNN131045:LNN131046 LXJ131045:LXJ131046 MHF131045:MHF131046 MRB131045:MRB131046 NAX131045:NAX131046 NKT131045:NKT131046 NUP131045:NUP131046 OEL131045:OEL131046 OOH131045:OOH131046 OYD131045:OYD131046 PHZ131045:PHZ131046 PRV131045:PRV131046 QBR131045:QBR131046 QLN131045:QLN131046 QVJ131045:QVJ131046 RFF131045:RFF131046 RPB131045:RPB131046 RYX131045:RYX131046 SIT131045:SIT131046 SSP131045:SSP131046 TCL131045:TCL131046 TMH131045:TMH131046 TWD131045:TWD131046 UFZ131045:UFZ131046 UPV131045:UPV131046 UZR131045:UZR131046 VJN131045:VJN131046 VTJ131045:VTJ131046 WDF131045:WDF131046 WNB131045:WNB131046 WWX131045:WWX131046 AP196581:AP196582 KL196581:KL196582 UH196581:UH196582 AED196581:AED196582 ANZ196581:ANZ196582 AXV196581:AXV196582 BHR196581:BHR196582 BRN196581:BRN196582 CBJ196581:CBJ196582 CLF196581:CLF196582 CVB196581:CVB196582 DEX196581:DEX196582 DOT196581:DOT196582 DYP196581:DYP196582 EIL196581:EIL196582 ESH196581:ESH196582 FCD196581:FCD196582 FLZ196581:FLZ196582 FVV196581:FVV196582 GFR196581:GFR196582 GPN196581:GPN196582 GZJ196581:GZJ196582 HJF196581:HJF196582 HTB196581:HTB196582 ICX196581:ICX196582 IMT196581:IMT196582 IWP196581:IWP196582 JGL196581:JGL196582 JQH196581:JQH196582 KAD196581:KAD196582 KJZ196581:KJZ196582 KTV196581:KTV196582 LDR196581:LDR196582 LNN196581:LNN196582 LXJ196581:LXJ196582 MHF196581:MHF196582 MRB196581:MRB196582 NAX196581:NAX196582 NKT196581:NKT196582 NUP196581:NUP196582 OEL196581:OEL196582 OOH196581:OOH196582 OYD196581:OYD196582 PHZ196581:PHZ196582 PRV196581:PRV196582 QBR196581:QBR196582 QLN196581:QLN196582 QVJ196581:QVJ196582 RFF196581:RFF196582 RPB196581:RPB196582 RYX196581:RYX196582 SIT196581:SIT196582 SSP196581:SSP196582 TCL196581:TCL196582 TMH196581:TMH196582 TWD196581:TWD196582 UFZ196581:UFZ196582 UPV196581:UPV196582 UZR196581:UZR196582 VJN196581:VJN196582 VTJ196581:VTJ196582 WDF196581:WDF196582 WNB196581:WNB196582 WWX196581:WWX196582 AP262117:AP262118 KL262117:KL262118 UH262117:UH262118 AED262117:AED262118 ANZ262117:ANZ262118 AXV262117:AXV262118 BHR262117:BHR262118 BRN262117:BRN262118 CBJ262117:CBJ262118 CLF262117:CLF262118 CVB262117:CVB262118 DEX262117:DEX262118 DOT262117:DOT262118 DYP262117:DYP262118 EIL262117:EIL262118 ESH262117:ESH262118 FCD262117:FCD262118 FLZ262117:FLZ262118 FVV262117:FVV262118 GFR262117:GFR262118 GPN262117:GPN262118 GZJ262117:GZJ262118 HJF262117:HJF262118 HTB262117:HTB262118 ICX262117:ICX262118 IMT262117:IMT262118 IWP262117:IWP262118 JGL262117:JGL262118 JQH262117:JQH262118 KAD262117:KAD262118 KJZ262117:KJZ262118 KTV262117:KTV262118 LDR262117:LDR262118 LNN262117:LNN262118 LXJ262117:LXJ262118 MHF262117:MHF262118 MRB262117:MRB262118 NAX262117:NAX262118 NKT262117:NKT262118 NUP262117:NUP262118 OEL262117:OEL262118 OOH262117:OOH262118 OYD262117:OYD262118 PHZ262117:PHZ262118 PRV262117:PRV262118 QBR262117:QBR262118 QLN262117:QLN262118 QVJ262117:QVJ262118 RFF262117:RFF262118 RPB262117:RPB262118 RYX262117:RYX262118 SIT262117:SIT262118 SSP262117:SSP262118 TCL262117:TCL262118 TMH262117:TMH262118 TWD262117:TWD262118 UFZ262117:UFZ262118 UPV262117:UPV262118 UZR262117:UZR262118 VJN262117:VJN262118 VTJ262117:VTJ262118 WDF262117:WDF262118 WNB262117:WNB262118 WWX262117:WWX262118 AP327653:AP327654 KL327653:KL327654 UH327653:UH327654 AED327653:AED327654 ANZ327653:ANZ327654 AXV327653:AXV327654 BHR327653:BHR327654 BRN327653:BRN327654 CBJ327653:CBJ327654 CLF327653:CLF327654 CVB327653:CVB327654 DEX327653:DEX327654 DOT327653:DOT327654 DYP327653:DYP327654 EIL327653:EIL327654 ESH327653:ESH327654 FCD327653:FCD327654 FLZ327653:FLZ327654 FVV327653:FVV327654 GFR327653:GFR327654 GPN327653:GPN327654 GZJ327653:GZJ327654 HJF327653:HJF327654 HTB327653:HTB327654 ICX327653:ICX327654 IMT327653:IMT327654 IWP327653:IWP327654 JGL327653:JGL327654 JQH327653:JQH327654 KAD327653:KAD327654 KJZ327653:KJZ327654 KTV327653:KTV327654 LDR327653:LDR327654 LNN327653:LNN327654 LXJ327653:LXJ327654 MHF327653:MHF327654 MRB327653:MRB327654 NAX327653:NAX327654 NKT327653:NKT327654 NUP327653:NUP327654 OEL327653:OEL327654 OOH327653:OOH327654 OYD327653:OYD327654 PHZ327653:PHZ327654 PRV327653:PRV327654 QBR327653:QBR327654 QLN327653:QLN327654 QVJ327653:QVJ327654 RFF327653:RFF327654 RPB327653:RPB327654 RYX327653:RYX327654 SIT327653:SIT327654 SSP327653:SSP327654 TCL327653:TCL327654 TMH327653:TMH327654 TWD327653:TWD327654 UFZ327653:UFZ327654 UPV327653:UPV327654 UZR327653:UZR327654 VJN327653:VJN327654 VTJ327653:VTJ327654 WDF327653:WDF327654 WNB327653:WNB327654 WWX327653:WWX327654 AP393189:AP393190 KL393189:KL393190 UH393189:UH393190 AED393189:AED393190 ANZ393189:ANZ393190 AXV393189:AXV393190 BHR393189:BHR393190 BRN393189:BRN393190 CBJ393189:CBJ393190 CLF393189:CLF393190 CVB393189:CVB393190 DEX393189:DEX393190 DOT393189:DOT393190 DYP393189:DYP393190 EIL393189:EIL393190 ESH393189:ESH393190 FCD393189:FCD393190 FLZ393189:FLZ393190 FVV393189:FVV393190 GFR393189:GFR393190 GPN393189:GPN393190 GZJ393189:GZJ393190 HJF393189:HJF393190 HTB393189:HTB393190 ICX393189:ICX393190 IMT393189:IMT393190 IWP393189:IWP393190 JGL393189:JGL393190 JQH393189:JQH393190 KAD393189:KAD393190 KJZ393189:KJZ393190 KTV393189:KTV393190 LDR393189:LDR393190 LNN393189:LNN393190 LXJ393189:LXJ393190 MHF393189:MHF393190 MRB393189:MRB393190 NAX393189:NAX393190 NKT393189:NKT393190 NUP393189:NUP393190 OEL393189:OEL393190 OOH393189:OOH393190 OYD393189:OYD393190 PHZ393189:PHZ393190 PRV393189:PRV393190 QBR393189:QBR393190 QLN393189:QLN393190 QVJ393189:QVJ393190 RFF393189:RFF393190 RPB393189:RPB393190 RYX393189:RYX393190 SIT393189:SIT393190 SSP393189:SSP393190 TCL393189:TCL393190 TMH393189:TMH393190 TWD393189:TWD393190 UFZ393189:UFZ393190 UPV393189:UPV393190 UZR393189:UZR393190 VJN393189:VJN393190 VTJ393189:VTJ393190 WDF393189:WDF393190 WNB393189:WNB393190 WWX393189:WWX393190 AP458725:AP458726 KL458725:KL458726 UH458725:UH458726 AED458725:AED458726 ANZ458725:ANZ458726 AXV458725:AXV458726 BHR458725:BHR458726 BRN458725:BRN458726 CBJ458725:CBJ458726 CLF458725:CLF458726 CVB458725:CVB458726 DEX458725:DEX458726 DOT458725:DOT458726 DYP458725:DYP458726 EIL458725:EIL458726 ESH458725:ESH458726 FCD458725:FCD458726 FLZ458725:FLZ458726 FVV458725:FVV458726 GFR458725:GFR458726 GPN458725:GPN458726 GZJ458725:GZJ458726 HJF458725:HJF458726 HTB458725:HTB458726 ICX458725:ICX458726 IMT458725:IMT458726 IWP458725:IWP458726 JGL458725:JGL458726 JQH458725:JQH458726 KAD458725:KAD458726 KJZ458725:KJZ458726 KTV458725:KTV458726 LDR458725:LDR458726 LNN458725:LNN458726 LXJ458725:LXJ458726 MHF458725:MHF458726 MRB458725:MRB458726 NAX458725:NAX458726 NKT458725:NKT458726 NUP458725:NUP458726 OEL458725:OEL458726 OOH458725:OOH458726 OYD458725:OYD458726 PHZ458725:PHZ458726 PRV458725:PRV458726 QBR458725:QBR458726 QLN458725:QLN458726 QVJ458725:QVJ458726 RFF458725:RFF458726 RPB458725:RPB458726 RYX458725:RYX458726 SIT458725:SIT458726 SSP458725:SSP458726 TCL458725:TCL458726 TMH458725:TMH458726 TWD458725:TWD458726 UFZ458725:UFZ458726 UPV458725:UPV458726 UZR458725:UZR458726 VJN458725:VJN458726 VTJ458725:VTJ458726 WDF458725:WDF458726 WNB458725:WNB458726 WWX458725:WWX458726 AP524261:AP524262 KL524261:KL524262 UH524261:UH524262 AED524261:AED524262 ANZ524261:ANZ524262 AXV524261:AXV524262 BHR524261:BHR524262 BRN524261:BRN524262 CBJ524261:CBJ524262 CLF524261:CLF524262 CVB524261:CVB524262 DEX524261:DEX524262 DOT524261:DOT524262 DYP524261:DYP524262 EIL524261:EIL524262 ESH524261:ESH524262 FCD524261:FCD524262 FLZ524261:FLZ524262 FVV524261:FVV524262 GFR524261:GFR524262 GPN524261:GPN524262 GZJ524261:GZJ524262 HJF524261:HJF524262 HTB524261:HTB524262 ICX524261:ICX524262 IMT524261:IMT524262 IWP524261:IWP524262 JGL524261:JGL524262 JQH524261:JQH524262 KAD524261:KAD524262 KJZ524261:KJZ524262 KTV524261:KTV524262 LDR524261:LDR524262 LNN524261:LNN524262 LXJ524261:LXJ524262 MHF524261:MHF524262 MRB524261:MRB524262 NAX524261:NAX524262 NKT524261:NKT524262 NUP524261:NUP524262 OEL524261:OEL524262 OOH524261:OOH524262 OYD524261:OYD524262 PHZ524261:PHZ524262 PRV524261:PRV524262 QBR524261:QBR524262 QLN524261:QLN524262 QVJ524261:QVJ524262 RFF524261:RFF524262 RPB524261:RPB524262 RYX524261:RYX524262 SIT524261:SIT524262 SSP524261:SSP524262 TCL524261:TCL524262 TMH524261:TMH524262 TWD524261:TWD524262 UFZ524261:UFZ524262 UPV524261:UPV524262 UZR524261:UZR524262 VJN524261:VJN524262 VTJ524261:VTJ524262 WDF524261:WDF524262 WNB524261:WNB524262 WWX524261:WWX524262 AP589797:AP589798 KL589797:KL589798 UH589797:UH589798 AED589797:AED589798 ANZ589797:ANZ589798 AXV589797:AXV589798 BHR589797:BHR589798 BRN589797:BRN589798 CBJ589797:CBJ589798 CLF589797:CLF589798 CVB589797:CVB589798 DEX589797:DEX589798 DOT589797:DOT589798 DYP589797:DYP589798 EIL589797:EIL589798 ESH589797:ESH589798 FCD589797:FCD589798 FLZ589797:FLZ589798 FVV589797:FVV589798 GFR589797:GFR589798 GPN589797:GPN589798 GZJ589797:GZJ589798 HJF589797:HJF589798 HTB589797:HTB589798 ICX589797:ICX589798 IMT589797:IMT589798 IWP589797:IWP589798 JGL589797:JGL589798 JQH589797:JQH589798 KAD589797:KAD589798 KJZ589797:KJZ589798 KTV589797:KTV589798 LDR589797:LDR589798 LNN589797:LNN589798 LXJ589797:LXJ589798 MHF589797:MHF589798 MRB589797:MRB589798 NAX589797:NAX589798 NKT589797:NKT589798 NUP589797:NUP589798 OEL589797:OEL589798 OOH589797:OOH589798 OYD589797:OYD589798 PHZ589797:PHZ589798 PRV589797:PRV589798 QBR589797:QBR589798 QLN589797:QLN589798 QVJ589797:QVJ589798 RFF589797:RFF589798 RPB589797:RPB589798 RYX589797:RYX589798 SIT589797:SIT589798 SSP589797:SSP589798 TCL589797:TCL589798 TMH589797:TMH589798 TWD589797:TWD589798 UFZ589797:UFZ589798 UPV589797:UPV589798 UZR589797:UZR589798 VJN589797:VJN589798 VTJ589797:VTJ589798 WDF589797:WDF589798 WNB589797:WNB589798 WWX589797:WWX589798 AP655333:AP655334 KL655333:KL655334 UH655333:UH655334 AED655333:AED655334 ANZ655333:ANZ655334 AXV655333:AXV655334 BHR655333:BHR655334 BRN655333:BRN655334 CBJ655333:CBJ655334 CLF655333:CLF655334 CVB655333:CVB655334 DEX655333:DEX655334 DOT655333:DOT655334 DYP655333:DYP655334 EIL655333:EIL655334 ESH655333:ESH655334 FCD655333:FCD655334 FLZ655333:FLZ655334 FVV655333:FVV655334 GFR655333:GFR655334 GPN655333:GPN655334 GZJ655333:GZJ655334 HJF655333:HJF655334 HTB655333:HTB655334 ICX655333:ICX655334 IMT655333:IMT655334 IWP655333:IWP655334 JGL655333:JGL655334 JQH655333:JQH655334 KAD655333:KAD655334 KJZ655333:KJZ655334 KTV655333:KTV655334 LDR655333:LDR655334 LNN655333:LNN655334 LXJ655333:LXJ655334 MHF655333:MHF655334 MRB655333:MRB655334 NAX655333:NAX655334 NKT655333:NKT655334 NUP655333:NUP655334 OEL655333:OEL655334 OOH655333:OOH655334 OYD655333:OYD655334 PHZ655333:PHZ655334 PRV655333:PRV655334 QBR655333:QBR655334 QLN655333:QLN655334 QVJ655333:QVJ655334 RFF655333:RFF655334 RPB655333:RPB655334 RYX655333:RYX655334 SIT655333:SIT655334 SSP655333:SSP655334 TCL655333:TCL655334 TMH655333:TMH655334 TWD655333:TWD655334 UFZ655333:UFZ655334 UPV655333:UPV655334 UZR655333:UZR655334 VJN655333:VJN655334 VTJ655333:VTJ655334 WDF655333:WDF655334 WNB655333:WNB655334 WWX655333:WWX655334 AP720869:AP720870 KL720869:KL720870 UH720869:UH720870 AED720869:AED720870 ANZ720869:ANZ720870 AXV720869:AXV720870 BHR720869:BHR720870 BRN720869:BRN720870 CBJ720869:CBJ720870 CLF720869:CLF720870 CVB720869:CVB720870 DEX720869:DEX720870 DOT720869:DOT720870 DYP720869:DYP720870 EIL720869:EIL720870 ESH720869:ESH720870 FCD720869:FCD720870 FLZ720869:FLZ720870 FVV720869:FVV720870 GFR720869:GFR720870 GPN720869:GPN720870 GZJ720869:GZJ720870 HJF720869:HJF720870 HTB720869:HTB720870 ICX720869:ICX720870 IMT720869:IMT720870 IWP720869:IWP720870 JGL720869:JGL720870 JQH720869:JQH720870 KAD720869:KAD720870 KJZ720869:KJZ720870 KTV720869:KTV720870 LDR720869:LDR720870 LNN720869:LNN720870 LXJ720869:LXJ720870 MHF720869:MHF720870 MRB720869:MRB720870 NAX720869:NAX720870 NKT720869:NKT720870 NUP720869:NUP720870 OEL720869:OEL720870 OOH720869:OOH720870 OYD720869:OYD720870 PHZ720869:PHZ720870 PRV720869:PRV720870 QBR720869:QBR720870 QLN720869:QLN720870 QVJ720869:QVJ720870 RFF720869:RFF720870 RPB720869:RPB720870 RYX720869:RYX720870 SIT720869:SIT720870 SSP720869:SSP720870 TCL720869:TCL720870 TMH720869:TMH720870 TWD720869:TWD720870 UFZ720869:UFZ720870 UPV720869:UPV720870 UZR720869:UZR720870 VJN720869:VJN720870 VTJ720869:VTJ720870 WDF720869:WDF720870 WNB720869:WNB720870 WWX720869:WWX720870 AP786405:AP786406 KL786405:KL786406 UH786405:UH786406 AED786405:AED786406 ANZ786405:ANZ786406 AXV786405:AXV786406 BHR786405:BHR786406 BRN786405:BRN786406 CBJ786405:CBJ786406 CLF786405:CLF786406 CVB786405:CVB786406 DEX786405:DEX786406 DOT786405:DOT786406 DYP786405:DYP786406 EIL786405:EIL786406 ESH786405:ESH786406 FCD786405:FCD786406 FLZ786405:FLZ786406 FVV786405:FVV786406 GFR786405:GFR786406 GPN786405:GPN786406 GZJ786405:GZJ786406 HJF786405:HJF786406 HTB786405:HTB786406 ICX786405:ICX786406 IMT786405:IMT786406 IWP786405:IWP786406 JGL786405:JGL786406 JQH786405:JQH786406 KAD786405:KAD786406 KJZ786405:KJZ786406 KTV786405:KTV786406 LDR786405:LDR786406 LNN786405:LNN786406 LXJ786405:LXJ786406 MHF786405:MHF786406 MRB786405:MRB786406 NAX786405:NAX786406 NKT786405:NKT786406 NUP786405:NUP786406 OEL786405:OEL786406 OOH786405:OOH786406 OYD786405:OYD786406 PHZ786405:PHZ786406 PRV786405:PRV786406 QBR786405:QBR786406 QLN786405:QLN786406 QVJ786405:QVJ786406 RFF786405:RFF786406 RPB786405:RPB786406 RYX786405:RYX786406 SIT786405:SIT786406 SSP786405:SSP786406 TCL786405:TCL786406 TMH786405:TMH786406 TWD786405:TWD786406 UFZ786405:UFZ786406 UPV786405:UPV786406 UZR786405:UZR786406 VJN786405:VJN786406 VTJ786405:VTJ786406 WDF786405:WDF786406 WNB786405:WNB786406 WWX786405:WWX786406 AP851941:AP851942 KL851941:KL851942 UH851941:UH851942 AED851941:AED851942 ANZ851941:ANZ851942 AXV851941:AXV851942 BHR851941:BHR851942 BRN851941:BRN851942 CBJ851941:CBJ851942 CLF851941:CLF851942 CVB851941:CVB851942 DEX851941:DEX851942 DOT851941:DOT851942 DYP851941:DYP851942 EIL851941:EIL851942 ESH851941:ESH851942 FCD851941:FCD851942 FLZ851941:FLZ851942 FVV851941:FVV851942 GFR851941:GFR851942 GPN851941:GPN851942 GZJ851941:GZJ851942 HJF851941:HJF851942 HTB851941:HTB851942 ICX851941:ICX851942 IMT851941:IMT851942 IWP851941:IWP851942 JGL851941:JGL851942 JQH851941:JQH851942 KAD851941:KAD851942 KJZ851941:KJZ851942 KTV851941:KTV851942 LDR851941:LDR851942 LNN851941:LNN851942 LXJ851941:LXJ851942 MHF851941:MHF851942 MRB851941:MRB851942 NAX851941:NAX851942 NKT851941:NKT851942 NUP851941:NUP851942 OEL851941:OEL851942 OOH851941:OOH851942 OYD851941:OYD851942 PHZ851941:PHZ851942 PRV851941:PRV851942 QBR851941:QBR851942 QLN851941:QLN851942 QVJ851941:QVJ851942 RFF851941:RFF851942 RPB851941:RPB851942 RYX851941:RYX851942 SIT851941:SIT851942 SSP851941:SSP851942 TCL851941:TCL851942 TMH851941:TMH851942 TWD851941:TWD851942 UFZ851941:UFZ851942 UPV851941:UPV851942 UZR851941:UZR851942 VJN851941:VJN851942 VTJ851941:VTJ851942 WDF851941:WDF851942 WNB851941:WNB851942 WWX851941:WWX851942 AP917477:AP917478 KL917477:KL917478 UH917477:UH917478 AED917477:AED917478 ANZ917477:ANZ917478 AXV917477:AXV917478 BHR917477:BHR917478 BRN917477:BRN917478 CBJ917477:CBJ917478 CLF917477:CLF917478 CVB917477:CVB917478 DEX917477:DEX917478 DOT917477:DOT917478 DYP917477:DYP917478 EIL917477:EIL917478 ESH917477:ESH917478 FCD917477:FCD917478 FLZ917477:FLZ917478 FVV917477:FVV917478 GFR917477:GFR917478 GPN917477:GPN917478 GZJ917477:GZJ917478 HJF917477:HJF917478 HTB917477:HTB917478 ICX917477:ICX917478 IMT917477:IMT917478 IWP917477:IWP917478 JGL917477:JGL917478 JQH917477:JQH917478 KAD917477:KAD917478 KJZ917477:KJZ917478 KTV917477:KTV917478 LDR917477:LDR917478 LNN917477:LNN917478 LXJ917477:LXJ917478 MHF917477:MHF917478 MRB917477:MRB917478 NAX917477:NAX917478 NKT917477:NKT917478 NUP917477:NUP917478 OEL917477:OEL917478 OOH917477:OOH917478 OYD917477:OYD917478 PHZ917477:PHZ917478 PRV917477:PRV917478 QBR917477:QBR917478 QLN917477:QLN917478 QVJ917477:QVJ917478 RFF917477:RFF917478 RPB917477:RPB917478 RYX917477:RYX917478 SIT917477:SIT917478 SSP917477:SSP917478 TCL917477:TCL917478 TMH917477:TMH917478 TWD917477:TWD917478 UFZ917477:UFZ917478 UPV917477:UPV917478 UZR917477:UZR917478 VJN917477:VJN917478 VTJ917477:VTJ917478 WDF917477:WDF917478 WNB917477:WNB917478 WWX917477:WWX917478 AP983013:AP983014 KL983013:KL983014 UH983013:UH983014 AED983013:AED983014 ANZ983013:ANZ983014 AXV983013:AXV983014 BHR983013:BHR983014 BRN983013:BRN983014 CBJ983013:CBJ983014 CLF983013:CLF983014 CVB983013:CVB983014 DEX983013:DEX983014 DOT983013:DOT983014 DYP983013:DYP983014 EIL983013:EIL983014 ESH983013:ESH983014 FCD983013:FCD983014 FLZ983013:FLZ983014 FVV983013:FVV983014 GFR983013:GFR983014 GPN983013:GPN983014 GZJ983013:GZJ983014 HJF983013:HJF983014 HTB983013:HTB983014 ICX983013:ICX983014 IMT983013:IMT983014 IWP983013:IWP983014 JGL983013:JGL983014 JQH983013:JQH983014 KAD983013:KAD983014 KJZ983013:KJZ983014 KTV983013:KTV983014 LDR983013:LDR983014 LNN983013:LNN983014 LXJ983013:LXJ983014 MHF983013:MHF983014 MRB983013:MRB983014 NAX983013:NAX983014 NKT983013:NKT983014 NUP983013:NUP983014 OEL983013:OEL983014 OOH983013:OOH983014 OYD983013:OYD983014 PHZ983013:PHZ983014 PRV983013:PRV983014 QBR983013:QBR983014 QLN983013:QLN983014 QVJ983013:QVJ983014 RFF983013:RFF983014 RPB983013:RPB983014 RYX983013:RYX983014 SIT983013:SIT983014 SSP983013:SSP983014 TCL983013:TCL983014 TMH983013:TMH983014 TWD983013:TWD983014 UFZ983013:UFZ983014 UPV983013:UPV983014 UZR983013:UZR983014 VJN983013:VJN983014 VTJ983013:VTJ983014 WDF983013:WDF983014 WNB983013:WNB983014 WWX983013:WWX983014 S65549:S65550 JO65549:JO65550 TK65549:TK65550 ADG65549:ADG65550 ANC65549:ANC65550 AWY65549:AWY65550 BGU65549:BGU65550 BQQ65549:BQQ65550 CAM65549:CAM65550 CKI65549:CKI65550 CUE65549:CUE65550 DEA65549:DEA65550 DNW65549:DNW65550 DXS65549:DXS65550 EHO65549:EHO65550 ERK65549:ERK65550 FBG65549:FBG65550 FLC65549:FLC65550 FUY65549:FUY65550 GEU65549:GEU65550 GOQ65549:GOQ65550 GYM65549:GYM65550 HII65549:HII65550 HSE65549:HSE65550 ICA65549:ICA65550 ILW65549:ILW65550 IVS65549:IVS65550 JFO65549:JFO65550 JPK65549:JPK65550 JZG65549:JZG65550 KJC65549:KJC65550 KSY65549:KSY65550 LCU65549:LCU65550 LMQ65549:LMQ65550 LWM65549:LWM65550 MGI65549:MGI65550 MQE65549:MQE65550 NAA65549:NAA65550 NJW65549:NJW65550 NTS65549:NTS65550 ODO65549:ODO65550 ONK65549:ONK65550 OXG65549:OXG65550 PHC65549:PHC65550 PQY65549:PQY65550 QAU65549:QAU65550 QKQ65549:QKQ65550 QUM65549:QUM65550 REI65549:REI65550 ROE65549:ROE65550 RYA65549:RYA65550 SHW65549:SHW65550 SRS65549:SRS65550 TBO65549:TBO65550 TLK65549:TLK65550 TVG65549:TVG65550 UFC65549:UFC65550 UOY65549:UOY65550 UYU65549:UYU65550 VIQ65549:VIQ65550 VSM65549:VSM65550 WCI65549:WCI65550 WME65549:WME65550 WWA65549:WWA65550 S131085:S131086 JO131085:JO131086 TK131085:TK131086 ADG131085:ADG131086 ANC131085:ANC131086 AWY131085:AWY131086 BGU131085:BGU131086 BQQ131085:BQQ131086 CAM131085:CAM131086 CKI131085:CKI131086 CUE131085:CUE131086 DEA131085:DEA131086 DNW131085:DNW131086 DXS131085:DXS131086 EHO131085:EHO131086 ERK131085:ERK131086 FBG131085:FBG131086 FLC131085:FLC131086 FUY131085:FUY131086 GEU131085:GEU131086 GOQ131085:GOQ131086 GYM131085:GYM131086 HII131085:HII131086 HSE131085:HSE131086 ICA131085:ICA131086 ILW131085:ILW131086 IVS131085:IVS131086 JFO131085:JFO131086 JPK131085:JPK131086 JZG131085:JZG131086 KJC131085:KJC131086 KSY131085:KSY131086 LCU131085:LCU131086 LMQ131085:LMQ131086 LWM131085:LWM131086 MGI131085:MGI131086 MQE131085:MQE131086 NAA131085:NAA131086 NJW131085:NJW131086 NTS131085:NTS131086 ODO131085:ODO131086 ONK131085:ONK131086 OXG131085:OXG131086 PHC131085:PHC131086 PQY131085:PQY131086 QAU131085:QAU131086 QKQ131085:QKQ131086 QUM131085:QUM131086 REI131085:REI131086 ROE131085:ROE131086 RYA131085:RYA131086 SHW131085:SHW131086 SRS131085:SRS131086 TBO131085:TBO131086 TLK131085:TLK131086 TVG131085:TVG131086 UFC131085:UFC131086 UOY131085:UOY131086 UYU131085:UYU131086 VIQ131085:VIQ131086 VSM131085:VSM131086 WCI131085:WCI131086 WME131085:WME131086 WWA131085:WWA131086 S196621:S196622 JO196621:JO196622 TK196621:TK196622 ADG196621:ADG196622 ANC196621:ANC196622 AWY196621:AWY196622 BGU196621:BGU196622 BQQ196621:BQQ196622 CAM196621:CAM196622 CKI196621:CKI196622 CUE196621:CUE196622 DEA196621:DEA196622 DNW196621:DNW196622 DXS196621:DXS196622 EHO196621:EHO196622 ERK196621:ERK196622 FBG196621:FBG196622 FLC196621:FLC196622 FUY196621:FUY196622 GEU196621:GEU196622 GOQ196621:GOQ196622 GYM196621:GYM196622 HII196621:HII196622 HSE196621:HSE196622 ICA196621:ICA196622 ILW196621:ILW196622 IVS196621:IVS196622 JFO196621:JFO196622 JPK196621:JPK196622 JZG196621:JZG196622 KJC196621:KJC196622 KSY196621:KSY196622 LCU196621:LCU196622 LMQ196621:LMQ196622 LWM196621:LWM196622 MGI196621:MGI196622 MQE196621:MQE196622 NAA196621:NAA196622 NJW196621:NJW196622 NTS196621:NTS196622 ODO196621:ODO196622 ONK196621:ONK196622 OXG196621:OXG196622 PHC196621:PHC196622 PQY196621:PQY196622 QAU196621:QAU196622 QKQ196621:QKQ196622 QUM196621:QUM196622 REI196621:REI196622 ROE196621:ROE196622 RYA196621:RYA196622 SHW196621:SHW196622 SRS196621:SRS196622 TBO196621:TBO196622 TLK196621:TLK196622 TVG196621:TVG196622 UFC196621:UFC196622 UOY196621:UOY196622 UYU196621:UYU196622 VIQ196621:VIQ196622 VSM196621:VSM196622 WCI196621:WCI196622 WME196621:WME196622 WWA196621:WWA196622 S262157:S262158 JO262157:JO262158 TK262157:TK262158 ADG262157:ADG262158 ANC262157:ANC262158 AWY262157:AWY262158 BGU262157:BGU262158 BQQ262157:BQQ262158 CAM262157:CAM262158 CKI262157:CKI262158 CUE262157:CUE262158 DEA262157:DEA262158 DNW262157:DNW262158 DXS262157:DXS262158 EHO262157:EHO262158 ERK262157:ERK262158 FBG262157:FBG262158 FLC262157:FLC262158 FUY262157:FUY262158 GEU262157:GEU262158 GOQ262157:GOQ262158 GYM262157:GYM262158 HII262157:HII262158 HSE262157:HSE262158 ICA262157:ICA262158 ILW262157:ILW262158 IVS262157:IVS262158 JFO262157:JFO262158 JPK262157:JPK262158 JZG262157:JZG262158 KJC262157:KJC262158 KSY262157:KSY262158 LCU262157:LCU262158 LMQ262157:LMQ262158 LWM262157:LWM262158 MGI262157:MGI262158 MQE262157:MQE262158 NAA262157:NAA262158 NJW262157:NJW262158 NTS262157:NTS262158 ODO262157:ODO262158 ONK262157:ONK262158 OXG262157:OXG262158 PHC262157:PHC262158 PQY262157:PQY262158 QAU262157:QAU262158 QKQ262157:QKQ262158 QUM262157:QUM262158 REI262157:REI262158 ROE262157:ROE262158 RYA262157:RYA262158 SHW262157:SHW262158 SRS262157:SRS262158 TBO262157:TBO262158 TLK262157:TLK262158 TVG262157:TVG262158 UFC262157:UFC262158 UOY262157:UOY262158 UYU262157:UYU262158 VIQ262157:VIQ262158 VSM262157:VSM262158 WCI262157:WCI262158 WME262157:WME262158 WWA262157:WWA262158 S327693:S327694 JO327693:JO327694 TK327693:TK327694 ADG327693:ADG327694 ANC327693:ANC327694 AWY327693:AWY327694 BGU327693:BGU327694 BQQ327693:BQQ327694 CAM327693:CAM327694 CKI327693:CKI327694 CUE327693:CUE327694 DEA327693:DEA327694 DNW327693:DNW327694 DXS327693:DXS327694 EHO327693:EHO327694 ERK327693:ERK327694 FBG327693:FBG327694 FLC327693:FLC327694 FUY327693:FUY327694 GEU327693:GEU327694 GOQ327693:GOQ327694 GYM327693:GYM327694 HII327693:HII327694 HSE327693:HSE327694 ICA327693:ICA327694 ILW327693:ILW327694 IVS327693:IVS327694 JFO327693:JFO327694 JPK327693:JPK327694 JZG327693:JZG327694 KJC327693:KJC327694 KSY327693:KSY327694 LCU327693:LCU327694 LMQ327693:LMQ327694 LWM327693:LWM327694 MGI327693:MGI327694 MQE327693:MQE327694 NAA327693:NAA327694 NJW327693:NJW327694 NTS327693:NTS327694 ODO327693:ODO327694 ONK327693:ONK327694 OXG327693:OXG327694 PHC327693:PHC327694 PQY327693:PQY327694 QAU327693:QAU327694 QKQ327693:QKQ327694 QUM327693:QUM327694 REI327693:REI327694 ROE327693:ROE327694 RYA327693:RYA327694 SHW327693:SHW327694 SRS327693:SRS327694 TBO327693:TBO327694 TLK327693:TLK327694 TVG327693:TVG327694 UFC327693:UFC327694 UOY327693:UOY327694 UYU327693:UYU327694 VIQ327693:VIQ327694 VSM327693:VSM327694 WCI327693:WCI327694 WME327693:WME327694 WWA327693:WWA327694 S393229:S393230 JO393229:JO393230 TK393229:TK393230 ADG393229:ADG393230 ANC393229:ANC393230 AWY393229:AWY393230 BGU393229:BGU393230 BQQ393229:BQQ393230 CAM393229:CAM393230 CKI393229:CKI393230 CUE393229:CUE393230 DEA393229:DEA393230 DNW393229:DNW393230 DXS393229:DXS393230 EHO393229:EHO393230 ERK393229:ERK393230 FBG393229:FBG393230 FLC393229:FLC393230 FUY393229:FUY393230 GEU393229:GEU393230 GOQ393229:GOQ393230 GYM393229:GYM393230 HII393229:HII393230 HSE393229:HSE393230 ICA393229:ICA393230 ILW393229:ILW393230 IVS393229:IVS393230 JFO393229:JFO393230 JPK393229:JPK393230 JZG393229:JZG393230 KJC393229:KJC393230 KSY393229:KSY393230 LCU393229:LCU393230 LMQ393229:LMQ393230 LWM393229:LWM393230 MGI393229:MGI393230 MQE393229:MQE393230 NAA393229:NAA393230 NJW393229:NJW393230 NTS393229:NTS393230 ODO393229:ODO393230 ONK393229:ONK393230 OXG393229:OXG393230 PHC393229:PHC393230 PQY393229:PQY393230 QAU393229:QAU393230 QKQ393229:QKQ393230 QUM393229:QUM393230 REI393229:REI393230 ROE393229:ROE393230 RYA393229:RYA393230 SHW393229:SHW393230 SRS393229:SRS393230 TBO393229:TBO393230 TLK393229:TLK393230 TVG393229:TVG393230 UFC393229:UFC393230 UOY393229:UOY393230 UYU393229:UYU393230 VIQ393229:VIQ393230 VSM393229:VSM393230 WCI393229:WCI393230 WME393229:WME393230 WWA393229:WWA393230 S458765:S458766 JO458765:JO458766 TK458765:TK458766 ADG458765:ADG458766 ANC458765:ANC458766 AWY458765:AWY458766 BGU458765:BGU458766 BQQ458765:BQQ458766 CAM458765:CAM458766 CKI458765:CKI458766 CUE458765:CUE458766 DEA458765:DEA458766 DNW458765:DNW458766 DXS458765:DXS458766 EHO458765:EHO458766 ERK458765:ERK458766 FBG458765:FBG458766 FLC458765:FLC458766 FUY458765:FUY458766 GEU458765:GEU458766 GOQ458765:GOQ458766 GYM458765:GYM458766 HII458765:HII458766 HSE458765:HSE458766 ICA458765:ICA458766 ILW458765:ILW458766 IVS458765:IVS458766 JFO458765:JFO458766 JPK458765:JPK458766 JZG458765:JZG458766 KJC458765:KJC458766 KSY458765:KSY458766 LCU458765:LCU458766 LMQ458765:LMQ458766 LWM458765:LWM458766 MGI458765:MGI458766 MQE458765:MQE458766 NAA458765:NAA458766 NJW458765:NJW458766 NTS458765:NTS458766 ODO458765:ODO458766 ONK458765:ONK458766 OXG458765:OXG458766 PHC458765:PHC458766 PQY458765:PQY458766 QAU458765:QAU458766 QKQ458765:QKQ458766 QUM458765:QUM458766 REI458765:REI458766 ROE458765:ROE458766 RYA458765:RYA458766 SHW458765:SHW458766 SRS458765:SRS458766 TBO458765:TBO458766 TLK458765:TLK458766 TVG458765:TVG458766 UFC458765:UFC458766 UOY458765:UOY458766 UYU458765:UYU458766 VIQ458765:VIQ458766 VSM458765:VSM458766 WCI458765:WCI458766 WME458765:WME458766 WWA458765:WWA458766 S524301:S524302 JO524301:JO524302 TK524301:TK524302 ADG524301:ADG524302 ANC524301:ANC524302 AWY524301:AWY524302 BGU524301:BGU524302 BQQ524301:BQQ524302 CAM524301:CAM524302 CKI524301:CKI524302 CUE524301:CUE524302 DEA524301:DEA524302 DNW524301:DNW524302 DXS524301:DXS524302 EHO524301:EHO524302 ERK524301:ERK524302 FBG524301:FBG524302 FLC524301:FLC524302 FUY524301:FUY524302 GEU524301:GEU524302 GOQ524301:GOQ524302 GYM524301:GYM524302 HII524301:HII524302 HSE524301:HSE524302 ICA524301:ICA524302 ILW524301:ILW524302 IVS524301:IVS524302 JFO524301:JFO524302 JPK524301:JPK524302 JZG524301:JZG524302 KJC524301:KJC524302 KSY524301:KSY524302 LCU524301:LCU524302 LMQ524301:LMQ524302 LWM524301:LWM524302 MGI524301:MGI524302 MQE524301:MQE524302 NAA524301:NAA524302 NJW524301:NJW524302 NTS524301:NTS524302 ODO524301:ODO524302 ONK524301:ONK524302 OXG524301:OXG524302 PHC524301:PHC524302 PQY524301:PQY524302 QAU524301:QAU524302 QKQ524301:QKQ524302 QUM524301:QUM524302 REI524301:REI524302 ROE524301:ROE524302 RYA524301:RYA524302 SHW524301:SHW524302 SRS524301:SRS524302 TBO524301:TBO524302 TLK524301:TLK524302 TVG524301:TVG524302 UFC524301:UFC524302 UOY524301:UOY524302 UYU524301:UYU524302 VIQ524301:VIQ524302 VSM524301:VSM524302 WCI524301:WCI524302 WME524301:WME524302 WWA524301:WWA524302 S589837:S589838 JO589837:JO589838 TK589837:TK589838 ADG589837:ADG589838 ANC589837:ANC589838 AWY589837:AWY589838 BGU589837:BGU589838 BQQ589837:BQQ589838 CAM589837:CAM589838 CKI589837:CKI589838 CUE589837:CUE589838 DEA589837:DEA589838 DNW589837:DNW589838 DXS589837:DXS589838 EHO589837:EHO589838 ERK589837:ERK589838 FBG589837:FBG589838 FLC589837:FLC589838 FUY589837:FUY589838 GEU589837:GEU589838 GOQ589837:GOQ589838 GYM589837:GYM589838 HII589837:HII589838 HSE589837:HSE589838 ICA589837:ICA589838 ILW589837:ILW589838 IVS589837:IVS589838 JFO589837:JFO589838 JPK589837:JPK589838 JZG589837:JZG589838 KJC589837:KJC589838 KSY589837:KSY589838 LCU589837:LCU589838 LMQ589837:LMQ589838 LWM589837:LWM589838 MGI589837:MGI589838 MQE589837:MQE589838 NAA589837:NAA589838 NJW589837:NJW589838 NTS589837:NTS589838 ODO589837:ODO589838 ONK589837:ONK589838 OXG589837:OXG589838 PHC589837:PHC589838 PQY589837:PQY589838 QAU589837:QAU589838 QKQ589837:QKQ589838 QUM589837:QUM589838 REI589837:REI589838 ROE589837:ROE589838 RYA589837:RYA589838 SHW589837:SHW589838 SRS589837:SRS589838 TBO589837:TBO589838 TLK589837:TLK589838 TVG589837:TVG589838 UFC589837:UFC589838 UOY589837:UOY589838 UYU589837:UYU589838 VIQ589837:VIQ589838 VSM589837:VSM589838 WCI589837:WCI589838 WME589837:WME589838 WWA589837:WWA589838 S655373:S655374 JO655373:JO655374 TK655373:TK655374 ADG655373:ADG655374 ANC655373:ANC655374 AWY655373:AWY655374 BGU655373:BGU655374 BQQ655373:BQQ655374 CAM655373:CAM655374 CKI655373:CKI655374 CUE655373:CUE655374 DEA655373:DEA655374 DNW655373:DNW655374 DXS655373:DXS655374 EHO655373:EHO655374 ERK655373:ERK655374 FBG655373:FBG655374 FLC655373:FLC655374 FUY655373:FUY655374 GEU655373:GEU655374 GOQ655373:GOQ655374 GYM655373:GYM655374 HII655373:HII655374 HSE655373:HSE655374 ICA655373:ICA655374 ILW655373:ILW655374 IVS655373:IVS655374 JFO655373:JFO655374 JPK655373:JPK655374 JZG655373:JZG655374 KJC655373:KJC655374 KSY655373:KSY655374 LCU655373:LCU655374 LMQ655373:LMQ655374 LWM655373:LWM655374 MGI655373:MGI655374 MQE655373:MQE655374 NAA655373:NAA655374 NJW655373:NJW655374 NTS655373:NTS655374 ODO655373:ODO655374 ONK655373:ONK655374 OXG655373:OXG655374 PHC655373:PHC655374 PQY655373:PQY655374 QAU655373:QAU655374 QKQ655373:QKQ655374 QUM655373:QUM655374 REI655373:REI655374 ROE655373:ROE655374 RYA655373:RYA655374 SHW655373:SHW655374 SRS655373:SRS655374 TBO655373:TBO655374 TLK655373:TLK655374 TVG655373:TVG655374 UFC655373:UFC655374 UOY655373:UOY655374 UYU655373:UYU655374 VIQ655373:VIQ655374 VSM655373:VSM655374 WCI655373:WCI655374 WME655373:WME655374 WWA655373:WWA655374 S720909:S720910 JO720909:JO720910 TK720909:TK720910 ADG720909:ADG720910 ANC720909:ANC720910 AWY720909:AWY720910 BGU720909:BGU720910 BQQ720909:BQQ720910 CAM720909:CAM720910 CKI720909:CKI720910 CUE720909:CUE720910 DEA720909:DEA720910 DNW720909:DNW720910 DXS720909:DXS720910 EHO720909:EHO720910 ERK720909:ERK720910 FBG720909:FBG720910 FLC720909:FLC720910 FUY720909:FUY720910 GEU720909:GEU720910 GOQ720909:GOQ720910 GYM720909:GYM720910 HII720909:HII720910 HSE720909:HSE720910 ICA720909:ICA720910 ILW720909:ILW720910 IVS720909:IVS720910 JFO720909:JFO720910 JPK720909:JPK720910 JZG720909:JZG720910 KJC720909:KJC720910 KSY720909:KSY720910 LCU720909:LCU720910 LMQ720909:LMQ720910 LWM720909:LWM720910 MGI720909:MGI720910 MQE720909:MQE720910 NAA720909:NAA720910 NJW720909:NJW720910 NTS720909:NTS720910 ODO720909:ODO720910 ONK720909:ONK720910 OXG720909:OXG720910 PHC720909:PHC720910 PQY720909:PQY720910 QAU720909:QAU720910 QKQ720909:QKQ720910 QUM720909:QUM720910 REI720909:REI720910 ROE720909:ROE720910 RYA720909:RYA720910 SHW720909:SHW720910 SRS720909:SRS720910 TBO720909:TBO720910 TLK720909:TLK720910 TVG720909:TVG720910 UFC720909:UFC720910 UOY720909:UOY720910 UYU720909:UYU720910 VIQ720909:VIQ720910 VSM720909:VSM720910 WCI720909:WCI720910 WME720909:WME720910 WWA720909:WWA720910 S786445:S786446 JO786445:JO786446 TK786445:TK786446 ADG786445:ADG786446 ANC786445:ANC786446 AWY786445:AWY786446 BGU786445:BGU786446 BQQ786445:BQQ786446 CAM786445:CAM786446 CKI786445:CKI786446 CUE786445:CUE786446 DEA786445:DEA786446 DNW786445:DNW786446 DXS786445:DXS786446 EHO786445:EHO786446 ERK786445:ERK786446 FBG786445:FBG786446 FLC786445:FLC786446 FUY786445:FUY786446 GEU786445:GEU786446 GOQ786445:GOQ786446 GYM786445:GYM786446 HII786445:HII786446 HSE786445:HSE786446 ICA786445:ICA786446 ILW786445:ILW786446 IVS786445:IVS786446 JFO786445:JFO786446 JPK786445:JPK786446 JZG786445:JZG786446 KJC786445:KJC786446 KSY786445:KSY786446 LCU786445:LCU786446 LMQ786445:LMQ786446 LWM786445:LWM786446 MGI786445:MGI786446 MQE786445:MQE786446 NAA786445:NAA786446 NJW786445:NJW786446 NTS786445:NTS786446 ODO786445:ODO786446 ONK786445:ONK786446 OXG786445:OXG786446 PHC786445:PHC786446 PQY786445:PQY786446 QAU786445:QAU786446 QKQ786445:QKQ786446 QUM786445:QUM786446 REI786445:REI786446 ROE786445:ROE786446 RYA786445:RYA786446 SHW786445:SHW786446 SRS786445:SRS786446 TBO786445:TBO786446 TLK786445:TLK786446 TVG786445:TVG786446 UFC786445:UFC786446 UOY786445:UOY786446 UYU786445:UYU786446 VIQ786445:VIQ786446 VSM786445:VSM786446 WCI786445:WCI786446 WME786445:WME786446 WWA786445:WWA786446 S851981:S851982 JO851981:JO851982 TK851981:TK851982 ADG851981:ADG851982 ANC851981:ANC851982 AWY851981:AWY851982 BGU851981:BGU851982 BQQ851981:BQQ851982 CAM851981:CAM851982 CKI851981:CKI851982 CUE851981:CUE851982 DEA851981:DEA851982 DNW851981:DNW851982 DXS851981:DXS851982 EHO851981:EHO851982 ERK851981:ERK851982 FBG851981:FBG851982 FLC851981:FLC851982 FUY851981:FUY851982 GEU851981:GEU851982 GOQ851981:GOQ851982 GYM851981:GYM851982 HII851981:HII851982 HSE851981:HSE851982 ICA851981:ICA851982 ILW851981:ILW851982 IVS851981:IVS851982 JFO851981:JFO851982 JPK851981:JPK851982 JZG851981:JZG851982 KJC851981:KJC851982 KSY851981:KSY851982 LCU851981:LCU851982 LMQ851981:LMQ851982 LWM851981:LWM851982 MGI851981:MGI851982 MQE851981:MQE851982 NAA851981:NAA851982 NJW851981:NJW851982 NTS851981:NTS851982 ODO851981:ODO851982 ONK851981:ONK851982 OXG851981:OXG851982 PHC851981:PHC851982 PQY851981:PQY851982 QAU851981:QAU851982 QKQ851981:QKQ851982 QUM851981:QUM851982 REI851981:REI851982 ROE851981:ROE851982 RYA851981:RYA851982 SHW851981:SHW851982 SRS851981:SRS851982 TBO851981:TBO851982 TLK851981:TLK851982 TVG851981:TVG851982 UFC851981:UFC851982 UOY851981:UOY851982 UYU851981:UYU851982 VIQ851981:VIQ851982 VSM851981:VSM851982 WCI851981:WCI851982 WME851981:WME851982 WWA851981:WWA851982 S917517:S917518 JO917517:JO917518 TK917517:TK917518 ADG917517:ADG917518 ANC917517:ANC917518 AWY917517:AWY917518 BGU917517:BGU917518 BQQ917517:BQQ917518 CAM917517:CAM917518 CKI917517:CKI917518 CUE917517:CUE917518 DEA917517:DEA917518 DNW917517:DNW917518 DXS917517:DXS917518 EHO917517:EHO917518 ERK917517:ERK917518 FBG917517:FBG917518 FLC917517:FLC917518 FUY917517:FUY917518 GEU917517:GEU917518 GOQ917517:GOQ917518 GYM917517:GYM917518 HII917517:HII917518 HSE917517:HSE917518 ICA917517:ICA917518 ILW917517:ILW917518 IVS917517:IVS917518 JFO917517:JFO917518 JPK917517:JPK917518 JZG917517:JZG917518 KJC917517:KJC917518 KSY917517:KSY917518 LCU917517:LCU917518 LMQ917517:LMQ917518 LWM917517:LWM917518 MGI917517:MGI917518 MQE917517:MQE917518 NAA917517:NAA917518 NJW917517:NJW917518 NTS917517:NTS917518 ODO917517:ODO917518 ONK917517:ONK917518 OXG917517:OXG917518 PHC917517:PHC917518 PQY917517:PQY917518 QAU917517:QAU917518 QKQ917517:QKQ917518 QUM917517:QUM917518 REI917517:REI917518 ROE917517:ROE917518 RYA917517:RYA917518 SHW917517:SHW917518 SRS917517:SRS917518 TBO917517:TBO917518 TLK917517:TLK917518 TVG917517:TVG917518 UFC917517:UFC917518 UOY917517:UOY917518 UYU917517:UYU917518 VIQ917517:VIQ917518 VSM917517:VSM917518 WCI917517:WCI917518 WME917517:WME917518 WWA917517:WWA917518 S983053:S983054 JO983053:JO983054 TK983053:TK983054 ADG983053:ADG983054 ANC983053:ANC983054 AWY983053:AWY983054 BGU983053:BGU983054 BQQ983053:BQQ983054 CAM983053:CAM983054 CKI983053:CKI983054 CUE983053:CUE983054 DEA983053:DEA983054 DNW983053:DNW983054 DXS983053:DXS983054 EHO983053:EHO983054 ERK983053:ERK983054 FBG983053:FBG983054 FLC983053:FLC983054 FUY983053:FUY983054 GEU983053:GEU983054 GOQ983053:GOQ983054 GYM983053:GYM983054 HII983053:HII983054 HSE983053:HSE983054 ICA983053:ICA983054 ILW983053:ILW983054 IVS983053:IVS983054 JFO983053:JFO983054 JPK983053:JPK983054 JZG983053:JZG983054 KJC983053:KJC983054 KSY983053:KSY983054 LCU983053:LCU983054 LMQ983053:LMQ983054 LWM983053:LWM983054 MGI983053:MGI983054 MQE983053:MQE983054 NAA983053:NAA983054 NJW983053:NJW983054 NTS983053:NTS983054 ODO983053:ODO983054 ONK983053:ONK983054 OXG983053:OXG983054 PHC983053:PHC983054 PQY983053:PQY983054 QAU983053:QAU983054 QKQ983053:QKQ983054 QUM983053:QUM983054 REI983053:REI983054 ROE983053:ROE983054 RYA983053:RYA983054 SHW983053:SHW983054 SRS983053:SRS983054 TBO983053:TBO983054 TLK983053:TLK983054 TVG983053:TVG983054 UFC983053:UFC983054 UOY983053:UOY983054 UYU983053:UYU983054 VIQ983053:VIQ983054 VSM983053:VSM983054 WCI983053:WCI983054 WME983053:WME983054 WWA983053:WWA983054 JO15:JO16 TK15:TK16 ADG15:ADG16 ANC15:ANC16 AWY15:AWY16 BGU15:BGU16 BQQ15:BQQ16 CAM15:CAM16 CKI15:CKI16 CUE15:CUE16 DEA15:DEA16 DNW15:DNW16 DXS15:DXS16 EHO15:EHO16 ERK15:ERK16 FBG15:FBG16 FLC15:FLC16 FUY15:FUY16 GEU15:GEU16 GOQ15:GOQ16 GYM15:GYM16 HII15:HII16 HSE15:HSE16 ICA15:ICA16 ILW15:ILW16 IVS15:IVS16 JFO15:JFO16 JPK15:JPK16 JZG15:JZG16 KJC15:KJC16 KSY15:KSY16 LCU15:LCU16 LMQ15:LMQ16 LWM15:LWM16 MGI15:MGI16 MQE15:MQE16 NAA15:NAA16 NJW15:NJW16 NTS15:NTS16 ODO15:ODO16 ONK15:ONK16 OXG15:OXG16 PHC15:PHC16 PQY15:PQY16 QAU15:QAU16 QKQ15:QKQ16 QUM15:QUM16 REI15:REI16 ROE15:ROE16 RYA15:RYA16 SHW15:SHW16 SRS15:SRS16 TBO15:TBO16 TLK15:TLK16 TVG15:TVG16 UFC15:UFC16 UOY15:UOY16 UYU15:UYU16 VIQ15:VIQ16 VSM15:VSM16 WCI15:WCI16 WME15:WME16 WWA15:WWA16 S65523 JO65523 TK65523 ADG65523 ANC65523 AWY65523 BGU65523 BQQ65523 CAM65523 CKI65523 CUE65523 DEA65523 DNW65523 DXS65523 EHO65523 ERK65523 FBG65523 FLC65523 FUY65523 GEU65523 GOQ65523 GYM65523 HII65523 HSE65523 ICA65523 ILW65523 IVS65523 JFO65523 JPK65523 JZG65523 KJC65523 KSY65523 LCU65523 LMQ65523 LWM65523 MGI65523 MQE65523 NAA65523 NJW65523 NTS65523 ODO65523 ONK65523 OXG65523 PHC65523 PQY65523 QAU65523 QKQ65523 QUM65523 REI65523 ROE65523 RYA65523 SHW65523 SRS65523 TBO65523 TLK65523 TVG65523 UFC65523 UOY65523 UYU65523 VIQ65523 VSM65523 WCI65523 WME65523 WWA65523 S131059 JO131059 TK131059 ADG131059 ANC131059 AWY131059 BGU131059 BQQ131059 CAM131059 CKI131059 CUE131059 DEA131059 DNW131059 DXS131059 EHO131059 ERK131059 FBG131059 FLC131059 FUY131059 GEU131059 GOQ131059 GYM131059 HII131059 HSE131059 ICA131059 ILW131059 IVS131059 JFO131059 JPK131059 JZG131059 KJC131059 KSY131059 LCU131059 LMQ131059 LWM131059 MGI131059 MQE131059 NAA131059 NJW131059 NTS131059 ODO131059 ONK131059 OXG131059 PHC131059 PQY131059 QAU131059 QKQ131059 QUM131059 REI131059 ROE131059 RYA131059 SHW131059 SRS131059 TBO131059 TLK131059 TVG131059 UFC131059 UOY131059 UYU131059 VIQ131059 VSM131059 WCI131059 WME131059 WWA131059 S196595 JO196595 TK196595 ADG196595 ANC196595 AWY196595 BGU196595 BQQ196595 CAM196595 CKI196595 CUE196595 DEA196595 DNW196595 DXS196595 EHO196595 ERK196595 FBG196595 FLC196595 FUY196595 GEU196595 GOQ196595 GYM196595 HII196595 HSE196595 ICA196595 ILW196595 IVS196595 JFO196595 JPK196595 JZG196595 KJC196595 KSY196595 LCU196595 LMQ196595 LWM196595 MGI196595 MQE196595 NAA196595 NJW196595 NTS196595 ODO196595 ONK196595 OXG196595 PHC196595 PQY196595 QAU196595 QKQ196595 QUM196595 REI196595 ROE196595 RYA196595 SHW196595 SRS196595 TBO196595 TLK196595 TVG196595 UFC196595 UOY196595 UYU196595 VIQ196595 VSM196595 WCI196595 WME196595 WWA196595 S262131 JO262131 TK262131 ADG262131 ANC262131 AWY262131 BGU262131 BQQ262131 CAM262131 CKI262131 CUE262131 DEA262131 DNW262131 DXS262131 EHO262131 ERK262131 FBG262131 FLC262131 FUY262131 GEU262131 GOQ262131 GYM262131 HII262131 HSE262131 ICA262131 ILW262131 IVS262131 JFO262131 JPK262131 JZG262131 KJC262131 KSY262131 LCU262131 LMQ262131 LWM262131 MGI262131 MQE262131 NAA262131 NJW262131 NTS262131 ODO262131 ONK262131 OXG262131 PHC262131 PQY262131 QAU262131 QKQ262131 QUM262131 REI262131 ROE262131 RYA262131 SHW262131 SRS262131 TBO262131 TLK262131 TVG262131 UFC262131 UOY262131 UYU262131 VIQ262131 VSM262131 WCI262131 WME262131 WWA262131 S327667 JO327667 TK327667 ADG327667 ANC327667 AWY327667 BGU327667 BQQ327667 CAM327667 CKI327667 CUE327667 DEA327667 DNW327667 DXS327667 EHO327667 ERK327667 FBG327667 FLC327667 FUY327667 GEU327667 GOQ327667 GYM327667 HII327667 HSE327667 ICA327667 ILW327667 IVS327667 JFO327667 JPK327667 JZG327667 KJC327667 KSY327667 LCU327667 LMQ327667 LWM327667 MGI327667 MQE327667 NAA327667 NJW327667 NTS327667 ODO327667 ONK327667 OXG327667 PHC327667 PQY327667 QAU327667 QKQ327667 QUM327667 REI327667 ROE327667 RYA327667 SHW327667 SRS327667 TBO327667 TLK327667 TVG327667 UFC327667 UOY327667 UYU327667 VIQ327667 VSM327667 WCI327667 WME327667 WWA327667 S393203 JO393203 TK393203 ADG393203 ANC393203 AWY393203 BGU393203 BQQ393203 CAM393203 CKI393203 CUE393203 DEA393203 DNW393203 DXS393203 EHO393203 ERK393203 FBG393203 FLC393203 FUY393203 GEU393203 GOQ393203 GYM393203 HII393203 HSE393203 ICA393203 ILW393203 IVS393203 JFO393203 JPK393203 JZG393203 KJC393203 KSY393203 LCU393203 LMQ393203 LWM393203 MGI393203 MQE393203 NAA393203 NJW393203 NTS393203 ODO393203 ONK393203 OXG393203 PHC393203 PQY393203 QAU393203 QKQ393203 QUM393203 REI393203 ROE393203 RYA393203 SHW393203 SRS393203 TBO393203 TLK393203 TVG393203 UFC393203 UOY393203 UYU393203 VIQ393203 VSM393203 WCI393203 WME393203 WWA393203 S458739 JO458739 TK458739 ADG458739 ANC458739 AWY458739 BGU458739 BQQ458739 CAM458739 CKI458739 CUE458739 DEA458739 DNW458739 DXS458739 EHO458739 ERK458739 FBG458739 FLC458739 FUY458739 GEU458739 GOQ458739 GYM458739 HII458739 HSE458739 ICA458739 ILW458739 IVS458739 JFO458739 JPK458739 JZG458739 KJC458739 KSY458739 LCU458739 LMQ458739 LWM458739 MGI458739 MQE458739 NAA458739 NJW458739 NTS458739 ODO458739 ONK458739 OXG458739 PHC458739 PQY458739 QAU458739 QKQ458739 QUM458739 REI458739 ROE458739 RYA458739 SHW458739 SRS458739 TBO458739 TLK458739 TVG458739 UFC458739 UOY458739 UYU458739 VIQ458739 VSM458739 WCI458739 WME458739 WWA458739 S524275 JO524275 TK524275 ADG524275 ANC524275 AWY524275 BGU524275 BQQ524275 CAM524275 CKI524275 CUE524275 DEA524275 DNW524275 DXS524275 EHO524275 ERK524275 FBG524275 FLC524275 FUY524275 GEU524275 GOQ524275 GYM524275 HII524275 HSE524275 ICA524275 ILW524275 IVS524275 JFO524275 JPK524275 JZG524275 KJC524275 KSY524275 LCU524275 LMQ524275 LWM524275 MGI524275 MQE524275 NAA524275 NJW524275 NTS524275 ODO524275 ONK524275 OXG524275 PHC524275 PQY524275 QAU524275 QKQ524275 QUM524275 REI524275 ROE524275 RYA524275 SHW524275 SRS524275 TBO524275 TLK524275 TVG524275 UFC524275 UOY524275 UYU524275 VIQ524275 VSM524275 WCI524275 WME524275 WWA524275 S589811 JO589811 TK589811 ADG589811 ANC589811 AWY589811 BGU589811 BQQ589811 CAM589811 CKI589811 CUE589811 DEA589811 DNW589811 DXS589811 EHO589811 ERK589811 FBG589811 FLC589811 FUY589811 GEU589811 GOQ589811 GYM589811 HII589811 HSE589811 ICA589811 ILW589811 IVS589811 JFO589811 JPK589811 JZG589811 KJC589811 KSY589811 LCU589811 LMQ589811 LWM589811 MGI589811 MQE589811 NAA589811 NJW589811 NTS589811 ODO589811 ONK589811 OXG589811 PHC589811 PQY589811 QAU589811 QKQ589811 QUM589811 REI589811 ROE589811 RYA589811 SHW589811 SRS589811 TBO589811 TLK589811 TVG589811 UFC589811 UOY589811 UYU589811 VIQ589811 VSM589811 WCI589811 WME589811 WWA589811 S655347 JO655347 TK655347 ADG655347 ANC655347 AWY655347 BGU655347 BQQ655347 CAM655347 CKI655347 CUE655347 DEA655347 DNW655347 DXS655347 EHO655347 ERK655347 FBG655347 FLC655347 FUY655347 GEU655347 GOQ655347 GYM655347 HII655347 HSE655347 ICA655347 ILW655347 IVS655347 JFO655347 JPK655347 JZG655347 KJC655347 KSY655347 LCU655347 LMQ655347 LWM655347 MGI655347 MQE655347 NAA655347 NJW655347 NTS655347 ODO655347 ONK655347 OXG655347 PHC655347 PQY655347 QAU655347 QKQ655347 QUM655347 REI655347 ROE655347 RYA655347 SHW655347 SRS655347 TBO655347 TLK655347 TVG655347 UFC655347 UOY655347 UYU655347 VIQ655347 VSM655347 WCI655347 WME655347 WWA655347 S720883 JO720883 TK720883 ADG720883 ANC720883 AWY720883 BGU720883 BQQ720883 CAM720883 CKI720883 CUE720883 DEA720883 DNW720883 DXS720883 EHO720883 ERK720883 FBG720883 FLC720883 FUY720883 GEU720883 GOQ720883 GYM720883 HII720883 HSE720883 ICA720883 ILW720883 IVS720883 JFO720883 JPK720883 JZG720883 KJC720883 KSY720883 LCU720883 LMQ720883 LWM720883 MGI720883 MQE720883 NAA720883 NJW720883 NTS720883 ODO720883 ONK720883 OXG720883 PHC720883 PQY720883 QAU720883 QKQ720883 QUM720883 REI720883 ROE720883 RYA720883 SHW720883 SRS720883 TBO720883 TLK720883 TVG720883 UFC720883 UOY720883 UYU720883 VIQ720883 VSM720883 WCI720883 WME720883 WWA720883 S786419 JO786419 TK786419 ADG786419 ANC786419 AWY786419 BGU786419 BQQ786419 CAM786419 CKI786419 CUE786419 DEA786419 DNW786419 DXS786419 EHO786419 ERK786419 FBG786419 FLC786419 FUY786419 GEU786419 GOQ786419 GYM786419 HII786419 HSE786419 ICA786419 ILW786419 IVS786419 JFO786419 JPK786419 JZG786419 KJC786419 KSY786419 LCU786419 LMQ786419 LWM786419 MGI786419 MQE786419 NAA786419 NJW786419 NTS786419 ODO786419 ONK786419 OXG786419 PHC786419 PQY786419 QAU786419 QKQ786419 QUM786419 REI786419 ROE786419 RYA786419 SHW786419 SRS786419 TBO786419 TLK786419 TVG786419 UFC786419 UOY786419 UYU786419 VIQ786419 VSM786419 WCI786419 WME786419 WWA786419 S851955 JO851955 TK851955 ADG851955 ANC851955 AWY851955 BGU851955 BQQ851955 CAM851955 CKI851955 CUE851955 DEA851955 DNW851955 DXS851955 EHO851955 ERK851955 FBG851955 FLC851955 FUY851955 GEU851955 GOQ851955 GYM851955 HII851955 HSE851955 ICA851955 ILW851955 IVS851955 JFO851955 JPK851955 JZG851955 KJC851955 KSY851955 LCU851955 LMQ851955 LWM851955 MGI851955 MQE851955 NAA851955 NJW851955 NTS851955 ODO851955 ONK851955 OXG851955 PHC851955 PQY851955 QAU851955 QKQ851955 QUM851955 REI851955 ROE851955 RYA851955 SHW851955 SRS851955 TBO851955 TLK851955 TVG851955 UFC851955 UOY851955 UYU851955 VIQ851955 VSM851955 WCI851955 WME851955 WWA851955 S917491 JO917491 TK917491 ADG917491 ANC917491 AWY917491 BGU917491 BQQ917491 CAM917491 CKI917491 CUE917491 DEA917491 DNW917491 DXS917491 EHO917491 ERK917491 FBG917491 FLC917491 FUY917491 GEU917491 GOQ917491 GYM917491 HII917491 HSE917491 ICA917491 ILW917491 IVS917491 JFO917491 JPK917491 JZG917491 KJC917491 KSY917491 LCU917491 LMQ917491 LWM917491 MGI917491 MQE917491 NAA917491 NJW917491 NTS917491 ODO917491 ONK917491 OXG917491 PHC917491 PQY917491 QAU917491 QKQ917491 QUM917491 REI917491 ROE917491 RYA917491 SHW917491 SRS917491 TBO917491 TLK917491 TVG917491 UFC917491 UOY917491 UYU917491 VIQ917491 VSM917491 WCI917491 WME917491 WWA917491 S983027 JO983027 TK983027 ADG983027 ANC983027 AWY983027 BGU983027 BQQ983027 CAM983027 CKI983027 CUE983027 DEA983027 DNW983027 DXS983027 EHO983027 ERK983027 FBG983027 FLC983027 FUY983027 GEU983027 GOQ983027 GYM983027 HII983027 HSE983027 ICA983027 ILW983027 IVS983027 JFO983027 JPK983027 JZG983027 KJC983027 KSY983027 LCU983027 LMQ983027 LWM983027 MGI983027 MQE983027 NAA983027 NJW983027 NTS983027 ODO983027 ONK983027 OXG983027 PHC983027 PQY983027 QAU983027 QKQ983027 QUM983027 REI983027 ROE983027 RYA983027 SHW983027 SRS983027 TBO983027 TLK983027 TVG983027 UFC983027 UOY983027 UYU983027 VIQ983027 VSM983027 WCI983027 WME983027 WWA983027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T65532 JP65532 TL65532 ADH65532 AND65532 AWZ65532 BGV65532 BQR65532 CAN65532 CKJ65532 CUF65532 DEB65532 DNX65532 DXT65532 EHP65532 ERL65532 FBH65532 FLD65532 FUZ65532 GEV65532 GOR65532 GYN65532 HIJ65532 HSF65532 ICB65532 ILX65532 IVT65532 JFP65532 JPL65532 JZH65532 KJD65532 KSZ65532 LCV65532 LMR65532 LWN65532 MGJ65532 MQF65532 NAB65532 NJX65532 NTT65532 ODP65532 ONL65532 OXH65532 PHD65532 PQZ65532 QAV65532 QKR65532 QUN65532 REJ65532 ROF65532 RYB65532 SHX65532 SRT65532 TBP65532 TLL65532 TVH65532 UFD65532 UOZ65532 UYV65532 VIR65532 VSN65532 WCJ65532 WMF65532 WWB65532 T131068 JP131068 TL131068 ADH131068 AND131068 AWZ131068 BGV131068 BQR131068 CAN131068 CKJ131068 CUF131068 DEB131068 DNX131068 DXT131068 EHP131068 ERL131068 FBH131068 FLD131068 FUZ131068 GEV131068 GOR131068 GYN131068 HIJ131068 HSF131068 ICB131068 ILX131068 IVT131068 JFP131068 JPL131068 JZH131068 KJD131068 KSZ131068 LCV131068 LMR131068 LWN131068 MGJ131068 MQF131068 NAB131068 NJX131068 NTT131068 ODP131068 ONL131068 OXH131068 PHD131068 PQZ131068 QAV131068 QKR131068 QUN131068 REJ131068 ROF131068 RYB131068 SHX131068 SRT131068 TBP131068 TLL131068 TVH131068 UFD131068 UOZ131068 UYV131068 VIR131068 VSN131068 WCJ131068 WMF131068 WWB131068 T196604 JP196604 TL196604 ADH196604 AND196604 AWZ196604 BGV196604 BQR196604 CAN196604 CKJ196604 CUF196604 DEB196604 DNX196604 DXT196604 EHP196604 ERL196604 FBH196604 FLD196604 FUZ196604 GEV196604 GOR196604 GYN196604 HIJ196604 HSF196604 ICB196604 ILX196604 IVT196604 JFP196604 JPL196604 JZH196604 KJD196604 KSZ196604 LCV196604 LMR196604 LWN196604 MGJ196604 MQF196604 NAB196604 NJX196604 NTT196604 ODP196604 ONL196604 OXH196604 PHD196604 PQZ196604 QAV196604 QKR196604 QUN196604 REJ196604 ROF196604 RYB196604 SHX196604 SRT196604 TBP196604 TLL196604 TVH196604 UFD196604 UOZ196604 UYV196604 VIR196604 VSN196604 WCJ196604 WMF196604 WWB196604 T262140 JP262140 TL262140 ADH262140 AND262140 AWZ262140 BGV262140 BQR262140 CAN262140 CKJ262140 CUF262140 DEB262140 DNX262140 DXT262140 EHP262140 ERL262140 FBH262140 FLD262140 FUZ262140 GEV262140 GOR262140 GYN262140 HIJ262140 HSF262140 ICB262140 ILX262140 IVT262140 JFP262140 JPL262140 JZH262140 KJD262140 KSZ262140 LCV262140 LMR262140 LWN262140 MGJ262140 MQF262140 NAB262140 NJX262140 NTT262140 ODP262140 ONL262140 OXH262140 PHD262140 PQZ262140 QAV262140 QKR262140 QUN262140 REJ262140 ROF262140 RYB262140 SHX262140 SRT262140 TBP262140 TLL262140 TVH262140 UFD262140 UOZ262140 UYV262140 VIR262140 VSN262140 WCJ262140 WMF262140 WWB262140 T327676 JP327676 TL327676 ADH327676 AND327676 AWZ327676 BGV327676 BQR327676 CAN327676 CKJ327676 CUF327676 DEB327676 DNX327676 DXT327676 EHP327676 ERL327676 FBH327676 FLD327676 FUZ327676 GEV327676 GOR327676 GYN327676 HIJ327676 HSF327676 ICB327676 ILX327676 IVT327676 JFP327676 JPL327676 JZH327676 KJD327676 KSZ327676 LCV327676 LMR327676 LWN327676 MGJ327676 MQF327676 NAB327676 NJX327676 NTT327676 ODP327676 ONL327676 OXH327676 PHD327676 PQZ327676 QAV327676 QKR327676 QUN327676 REJ327676 ROF327676 RYB327676 SHX327676 SRT327676 TBP327676 TLL327676 TVH327676 UFD327676 UOZ327676 UYV327676 VIR327676 VSN327676 WCJ327676 WMF327676 WWB327676 T393212 JP393212 TL393212 ADH393212 AND393212 AWZ393212 BGV393212 BQR393212 CAN393212 CKJ393212 CUF393212 DEB393212 DNX393212 DXT393212 EHP393212 ERL393212 FBH393212 FLD393212 FUZ393212 GEV393212 GOR393212 GYN393212 HIJ393212 HSF393212 ICB393212 ILX393212 IVT393212 JFP393212 JPL393212 JZH393212 KJD393212 KSZ393212 LCV393212 LMR393212 LWN393212 MGJ393212 MQF393212 NAB393212 NJX393212 NTT393212 ODP393212 ONL393212 OXH393212 PHD393212 PQZ393212 QAV393212 QKR393212 QUN393212 REJ393212 ROF393212 RYB393212 SHX393212 SRT393212 TBP393212 TLL393212 TVH393212 UFD393212 UOZ393212 UYV393212 VIR393212 VSN393212 WCJ393212 WMF393212 WWB393212 T458748 JP458748 TL458748 ADH458748 AND458748 AWZ458748 BGV458748 BQR458748 CAN458748 CKJ458748 CUF458748 DEB458748 DNX458748 DXT458748 EHP458748 ERL458748 FBH458748 FLD458748 FUZ458748 GEV458748 GOR458748 GYN458748 HIJ458748 HSF458748 ICB458748 ILX458748 IVT458748 JFP458748 JPL458748 JZH458748 KJD458748 KSZ458748 LCV458748 LMR458748 LWN458748 MGJ458748 MQF458748 NAB458748 NJX458748 NTT458748 ODP458748 ONL458748 OXH458748 PHD458748 PQZ458748 QAV458748 QKR458748 QUN458748 REJ458748 ROF458748 RYB458748 SHX458748 SRT458748 TBP458748 TLL458748 TVH458748 UFD458748 UOZ458748 UYV458748 VIR458748 VSN458748 WCJ458748 WMF458748 WWB458748 T524284 JP524284 TL524284 ADH524284 AND524284 AWZ524284 BGV524284 BQR524284 CAN524284 CKJ524284 CUF524284 DEB524284 DNX524284 DXT524284 EHP524284 ERL524284 FBH524284 FLD524284 FUZ524284 GEV524284 GOR524284 GYN524284 HIJ524284 HSF524284 ICB524284 ILX524284 IVT524284 JFP524284 JPL524284 JZH524284 KJD524284 KSZ524284 LCV524284 LMR524284 LWN524284 MGJ524284 MQF524284 NAB524284 NJX524284 NTT524284 ODP524284 ONL524284 OXH524284 PHD524284 PQZ524284 QAV524284 QKR524284 QUN524284 REJ524284 ROF524284 RYB524284 SHX524284 SRT524284 TBP524284 TLL524284 TVH524284 UFD524284 UOZ524284 UYV524284 VIR524284 VSN524284 WCJ524284 WMF524284 WWB524284 T589820 JP589820 TL589820 ADH589820 AND589820 AWZ589820 BGV589820 BQR589820 CAN589820 CKJ589820 CUF589820 DEB589820 DNX589820 DXT589820 EHP589820 ERL589820 FBH589820 FLD589820 FUZ589820 GEV589820 GOR589820 GYN589820 HIJ589820 HSF589820 ICB589820 ILX589820 IVT589820 JFP589820 JPL589820 JZH589820 KJD589820 KSZ589820 LCV589820 LMR589820 LWN589820 MGJ589820 MQF589820 NAB589820 NJX589820 NTT589820 ODP589820 ONL589820 OXH589820 PHD589820 PQZ589820 QAV589820 QKR589820 QUN589820 REJ589820 ROF589820 RYB589820 SHX589820 SRT589820 TBP589820 TLL589820 TVH589820 UFD589820 UOZ589820 UYV589820 VIR589820 VSN589820 WCJ589820 WMF589820 WWB589820 T655356 JP655356 TL655356 ADH655356 AND655356 AWZ655356 BGV655356 BQR655356 CAN655356 CKJ655356 CUF655356 DEB655356 DNX655356 DXT655356 EHP655356 ERL655356 FBH655356 FLD655356 FUZ655356 GEV655356 GOR655356 GYN655356 HIJ655356 HSF655356 ICB655356 ILX655356 IVT655356 JFP655356 JPL655356 JZH655356 KJD655356 KSZ655356 LCV655356 LMR655356 LWN655356 MGJ655356 MQF655356 NAB655356 NJX655356 NTT655356 ODP655356 ONL655356 OXH655356 PHD655356 PQZ655356 QAV655356 QKR655356 QUN655356 REJ655356 ROF655356 RYB655356 SHX655356 SRT655356 TBP655356 TLL655356 TVH655356 UFD655356 UOZ655356 UYV655356 VIR655356 VSN655356 WCJ655356 WMF655356 WWB655356 T720892 JP720892 TL720892 ADH720892 AND720892 AWZ720892 BGV720892 BQR720892 CAN720892 CKJ720892 CUF720892 DEB720892 DNX720892 DXT720892 EHP720892 ERL720892 FBH720892 FLD720892 FUZ720892 GEV720892 GOR720892 GYN720892 HIJ720892 HSF720892 ICB720892 ILX720892 IVT720892 JFP720892 JPL720892 JZH720892 KJD720892 KSZ720892 LCV720892 LMR720892 LWN720892 MGJ720892 MQF720892 NAB720892 NJX720892 NTT720892 ODP720892 ONL720892 OXH720892 PHD720892 PQZ720892 QAV720892 QKR720892 QUN720892 REJ720892 ROF720892 RYB720892 SHX720892 SRT720892 TBP720892 TLL720892 TVH720892 UFD720892 UOZ720892 UYV720892 VIR720892 VSN720892 WCJ720892 WMF720892 WWB720892 T786428 JP786428 TL786428 ADH786428 AND786428 AWZ786428 BGV786428 BQR786428 CAN786428 CKJ786428 CUF786428 DEB786428 DNX786428 DXT786428 EHP786428 ERL786428 FBH786428 FLD786428 FUZ786428 GEV786428 GOR786428 GYN786428 HIJ786428 HSF786428 ICB786428 ILX786428 IVT786428 JFP786428 JPL786428 JZH786428 KJD786428 KSZ786428 LCV786428 LMR786428 LWN786428 MGJ786428 MQF786428 NAB786428 NJX786428 NTT786428 ODP786428 ONL786428 OXH786428 PHD786428 PQZ786428 QAV786428 QKR786428 QUN786428 REJ786428 ROF786428 RYB786428 SHX786428 SRT786428 TBP786428 TLL786428 TVH786428 UFD786428 UOZ786428 UYV786428 VIR786428 VSN786428 WCJ786428 WMF786428 WWB786428 T851964 JP851964 TL851964 ADH851964 AND851964 AWZ851964 BGV851964 BQR851964 CAN851964 CKJ851964 CUF851964 DEB851964 DNX851964 DXT851964 EHP851964 ERL851964 FBH851964 FLD851964 FUZ851964 GEV851964 GOR851964 GYN851964 HIJ851964 HSF851964 ICB851964 ILX851964 IVT851964 JFP851964 JPL851964 JZH851964 KJD851964 KSZ851964 LCV851964 LMR851964 LWN851964 MGJ851964 MQF851964 NAB851964 NJX851964 NTT851964 ODP851964 ONL851964 OXH851964 PHD851964 PQZ851964 QAV851964 QKR851964 QUN851964 REJ851964 ROF851964 RYB851964 SHX851964 SRT851964 TBP851964 TLL851964 TVH851964 UFD851964 UOZ851964 UYV851964 VIR851964 VSN851964 WCJ851964 WMF851964 WWB851964 T917500 JP917500 TL917500 ADH917500 AND917500 AWZ917500 BGV917500 BQR917500 CAN917500 CKJ917500 CUF917500 DEB917500 DNX917500 DXT917500 EHP917500 ERL917500 FBH917500 FLD917500 FUZ917500 GEV917500 GOR917500 GYN917500 HIJ917500 HSF917500 ICB917500 ILX917500 IVT917500 JFP917500 JPL917500 JZH917500 KJD917500 KSZ917500 LCV917500 LMR917500 LWN917500 MGJ917500 MQF917500 NAB917500 NJX917500 NTT917500 ODP917500 ONL917500 OXH917500 PHD917500 PQZ917500 QAV917500 QKR917500 QUN917500 REJ917500 ROF917500 RYB917500 SHX917500 SRT917500 TBP917500 TLL917500 TVH917500 UFD917500 UOZ917500 UYV917500 VIR917500 VSN917500 WCJ917500 WMF917500 WWB917500 T983036 JP983036 TL983036 ADH983036 AND983036 AWZ983036 BGV983036 BQR983036 CAN983036 CKJ983036 CUF983036 DEB983036 DNX983036 DXT983036 EHP983036 ERL983036 FBH983036 FLD983036 FUZ983036 GEV983036 GOR983036 GYN983036 HIJ983036 HSF983036 ICB983036 ILX983036 IVT983036 JFP983036 JPL983036 JZH983036 KJD983036 KSZ983036 LCV983036 LMR983036 LWN983036 MGJ983036 MQF983036 NAB983036 NJX983036 NTT983036 ODP983036 ONL983036 OXH983036 PHD983036 PQZ983036 QAV983036 QKR983036 QUN983036 REJ983036 ROF983036 RYB983036 SHX983036 SRT983036 TBP983036 TLL983036 TVH983036 UFD983036 UOZ983036 UYV983036 VIR983036 VSN983036 WCJ983036 WMF983036 WWB983036 T65534:T65535 JP65534:JP65535 TL65534:TL65535 ADH65534:ADH65535 AND65534:AND65535 AWZ65534:AWZ65535 BGV65534:BGV65535 BQR65534:BQR65535 CAN65534:CAN65535 CKJ65534:CKJ65535 CUF65534:CUF65535 DEB65534:DEB65535 DNX65534:DNX65535 DXT65534:DXT65535 EHP65534:EHP65535 ERL65534:ERL65535 FBH65534:FBH65535 FLD65534:FLD65535 FUZ65534:FUZ65535 GEV65534:GEV65535 GOR65534:GOR65535 GYN65534:GYN65535 HIJ65534:HIJ65535 HSF65534:HSF65535 ICB65534:ICB65535 ILX65534:ILX65535 IVT65534:IVT65535 JFP65534:JFP65535 JPL65534:JPL65535 JZH65534:JZH65535 KJD65534:KJD65535 KSZ65534:KSZ65535 LCV65534:LCV65535 LMR65534:LMR65535 LWN65534:LWN65535 MGJ65534:MGJ65535 MQF65534:MQF65535 NAB65534:NAB65535 NJX65534:NJX65535 NTT65534:NTT65535 ODP65534:ODP65535 ONL65534:ONL65535 OXH65534:OXH65535 PHD65534:PHD65535 PQZ65534:PQZ65535 QAV65534:QAV65535 QKR65534:QKR65535 QUN65534:QUN65535 REJ65534:REJ65535 ROF65534:ROF65535 RYB65534:RYB65535 SHX65534:SHX65535 SRT65534:SRT65535 TBP65534:TBP65535 TLL65534:TLL65535 TVH65534:TVH65535 UFD65534:UFD65535 UOZ65534:UOZ65535 UYV65534:UYV65535 VIR65534:VIR65535 VSN65534:VSN65535 WCJ65534:WCJ65535 WMF65534:WMF65535 WWB65534:WWB65535 T131070:T131071 JP131070:JP131071 TL131070:TL131071 ADH131070:ADH131071 AND131070:AND131071 AWZ131070:AWZ131071 BGV131070:BGV131071 BQR131070:BQR131071 CAN131070:CAN131071 CKJ131070:CKJ131071 CUF131070:CUF131071 DEB131070:DEB131071 DNX131070:DNX131071 DXT131070:DXT131071 EHP131070:EHP131071 ERL131070:ERL131071 FBH131070:FBH131071 FLD131070:FLD131071 FUZ131070:FUZ131071 GEV131070:GEV131071 GOR131070:GOR131071 GYN131070:GYN131071 HIJ131070:HIJ131071 HSF131070:HSF131071 ICB131070:ICB131071 ILX131070:ILX131071 IVT131070:IVT131071 JFP131070:JFP131071 JPL131070:JPL131071 JZH131070:JZH131071 KJD131070:KJD131071 KSZ131070:KSZ131071 LCV131070:LCV131071 LMR131070:LMR131071 LWN131070:LWN131071 MGJ131070:MGJ131071 MQF131070:MQF131071 NAB131070:NAB131071 NJX131070:NJX131071 NTT131070:NTT131071 ODP131070:ODP131071 ONL131070:ONL131071 OXH131070:OXH131071 PHD131070:PHD131071 PQZ131070:PQZ131071 QAV131070:QAV131071 QKR131070:QKR131071 QUN131070:QUN131071 REJ131070:REJ131071 ROF131070:ROF131071 RYB131070:RYB131071 SHX131070:SHX131071 SRT131070:SRT131071 TBP131070:TBP131071 TLL131070:TLL131071 TVH131070:TVH131071 UFD131070:UFD131071 UOZ131070:UOZ131071 UYV131070:UYV131071 VIR131070:VIR131071 VSN131070:VSN131071 WCJ131070:WCJ131071 WMF131070:WMF131071 WWB131070:WWB131071 T196606:T196607 JP196606:JP196607 TL196606:TL196607 ADH196606:ADH196607 AND196606:AND196607 AWZ196606:AWZ196607 BGV196606:BGV196607 BQR196606:BQR196607 CAN196606:CAN196607 CKJ196606:CKJ196607 CUF196606:CUF196607 DEB196606:DEB196607 DNX196606:DNX196607 DXT196606:DXT196607 EHP196606:EHP196607 ERL196606:ERL196607 FBH196606:FBH196607 FLD196606:FLD196607 FUZ196606:FUZ196607 GEV196606:GEV196607 GOR196606:GOR196607 GYN196606:GYN196607 HIJ196606:HIJ196607 HSF196606:HSF196607 ICB196606:ICB196607 ILX196606:ILX196607 IVT196606:IVT196607 JFP196606:JFP196607 JPL196606:JPL196607 JZH196606:JZH196607 KJD196606:KJD196607 KSZ196606:KSZ196607 LCV196606:LCV196607 LMR196606:LMR196607 LWN196606:LWN196607 MGJ196606:MGJ196607 MQF196606:MQF196607 NAB196606:NAB196607 NJX196606:NJX196607 NTT196606:NTT196607 ODP196606:ODP196607 ONL196606:ONL196607 OXH196606:OXH196607 PHD196606:PHD196607 PQZ196606:PQZ196607 QAV196606:QAV196607 QKR196606:QKR196607 QUN196606:QUN196607 REJ196606:REJ196607 ROF196606:ROF196607 RYB196606:RYB196607 SHX196606:SHX196607 SRT196606:SRT196607 TBP196606:TBP196607 TLL196606:TLL196607 TVH196606:TVH196607 UFD196606:UFD196607 UOZ196606:UOZ196607 UYV196606:UYV196607 VIR196606:VIR196607 VSN196606:VSN196607 WCJ196606:WCJ196607 WMF196606:WMF196607 WWB196606:WWB196607 T262142:T262143 JP262142:JP262143 TL262142:TL262143 ADH262142:ADH262143 AND262142:AND262143 AWZ262142:AWZ262143 BGV262142:BGV262143 BQR262142:BQR262143 CAN262142:CAN262143 CKJ262142:CKJ262143 CUF262142:CUF262143 DEB262142:DEB262143 DNX262142:DNX262143 DXT262142:DXT262143 EHP262142:EHP262143 ERL262142:ERL262143 FBH262142:FBH262143 FLD262142:FLD262143 FUZ262142:FUZ262143 GEV262142:GEV262143 GOR262142:GOR262143 GYN262142:GYN262143 HIJ262142:HIJ262143 HSF262142:HSF262143 ICB262142:ICB262143 ILX262142:ILX262143 IVT262142:IVT262143 JFP262142:JFP262143 JPL262142:JPL262143 JZH262142:JZH262143 KJD262142:KJD262143 KSZ262142:KSZ262143 LCV262142:LCV262143 LMR262142:LMR262143 LWN262142:LWN262143 MGJ262142:MGJ262143 MQF262142:MQF262143 NAB262142:NAB262143 NJX262142:NJX262143 NTT262142:NTT262143 ODP262142:ODP262143 ONL262142:ONL262143 OXH262142:OXH262143 PHD262142:PHD262143 PQZ262142:PQZ262143 QAV262142:QAV262143 QKR262142:QKR262143 QUN262142:QUN262143 REJ262142:REJ262143 ROF262142:ROF262143 RYB262142:RYB262143 SHX262142:SHX262143 SRT262142:SRT262143 TBP262142:TBP262143 TLL262142:TLL262143 TVH262142:TVH262143 UFD262142:UFD262143 UOZ262142:UOZ262143 UYV262142:UYV262143 VIR262142:VIR262143 VSN262142:VSN262143 WCJ262142:WCJ262143 WMF262142:WMF262143 WWB262142:WWB262143 T327678:T327679 JP327678:JP327679 TL327678:TL327679 ADH327678:ADH327679 AND327678:AND327679 AWZ327678:AWZ327679 BGV327678:BGV327679 BQR327678:BQR327679 CAN327678:CAN327679 CKJ327678:CKJ327679 CUF327678:CUF327679 DEB327678:DEB327679 DNX327678:DNX327679 DXT327678:DXT327679 EHP327678:EHP327679 ERL327678:ERL327679 FBH327678:FBH327679 FLD327678:FLD327679 FUZ327678:FUZ327679 GEV327678:GEV327679 GOR327678:GOR327679 GYN327678:GYN327679 HIJ327678:HIJ327679 HSF327678:HSF327679 ICB327678:ICB327679 ILX327678:ILX327679 IVT327678:IVT327679 JFP327678:JFP327679 JPL327678:JPL327679 JZH327678:JZH327679 KJD327678:KJD327679 KSZ327678:KSZ327679 LCV327678:LCV327679 LMR327678:LMR327679 LWN327678:LWN327679 MGJ327678:MGJ327679 MQF327678:MQF327679 NAB327678:NAB327679 NJX327678:NJX327679 NTT327678:NTT327679 ODP327678:ODP327679 ONL327678:ONL327679 OXH327678:OXH327679 PHD327678:PHD327679 PQZ327678:PQZ327679 QAV327678:QAV327679 QKR327678:QKR327679 QUN327678:QUN327679 REJ327678:REJ327679 ROF327678:ROF327679 RYB327678:RYB327679 SHX327678:SHX327679 SRT327678:SRT327679 TBP327678:TBP327679 TLL327678:TLL327679 TVH327678:TVH327679 UFD327678:UFD327679 UOZ327678:UOZ327679 UYV327678:UYV327679 VIR327678:VIR327679 VSN327678:VSN327679 WCJ327678:WCJ327679 WMF327678:WMF327679 WWB327678:WWB327679 T393214:T393215 JP393214:JP393215 TL393214:TL393215 ADH393214:ADH393215 AND393214:AND393215 AWZ393214:AWZ393215 BGV393214:BGV393215 BQR393214:BQR393215 CAN393214:CAN393215 CKJ393214:CKJ393215 CUF393214:CUF393215 DEB393214:DEB393215 DNX393214:DNX393215 DXT393214:DXT393215 EHP393214:EHP393215 ERL393214:ERL393215 FBH393214:FBH393215 FLD393214:FLD393215 FUZ393214:FUZ393215 GEV393214:GEV393215 GOR393214:GOR393215 GYN393214:GYN393215 HIJ393214:HIJ393215 HSF393214:HSF393215 ICB393214:ICB393215 ILX393214:ILX393215 IVT393214:IVT393215 JFP393214:JFP393215 JPL393214:JPL393215 JZH393214:JZH393215 KJD393214:KJD393215 KSZ393214:KSZ393215 LCV393214:LCV393215 LMR393214:LMR393215 LWN393214:LWN393215 MGJ393214:MGJ393215 MQF393214:MQF393215 NAB393214:NAB393215 NJX393214:NJX393215 NTT393214:NTT393215 ODP393214:ODP393215 ONL393214:ONL393215 OXH393214:OXH393215 PHD393214:PHD393215 PQZ393214:PQZ393215 QAV393214:QAV393215 QKR393214:QKR393215 QUN393214:QUN393215 REJ393214:REJ393215 ROF393214:ROF393215 RYB393214:RYB393215 SHX393214:SHX393215 SRT393214:SRT393215 TBP393214:TBP393215 TLL393214:TLL393215 TVH393214:TVH393215 UFD393214:UFD393215 UOZ393214:UOZ393215 UYV393214:UYV393215 VIR393214:VIR393215 VSN393214:VSN393215 WCJ393214:WCJ393215 WMF393214:WMF393215 WWB393214:WWB393215 T458750:T458751 JP458750:JP458751 TL458750:TL458751 ADH458750:ADH458751 AND458750:AND458751 AWZ458750:AWZ458751 BGV458750:BGV458751 BQR458750:BQR458751 CAN458750:CAN458751 CKJ458750:CKJ458751 CUF458750:CUF458751 DEB458750:DEB458751 DNX458750:DNX458751 DXT458750:DXT458751 EHP458750:EHP458751 ERL458750:ERL458751 FBH458750:FBH458751 FLD458750:FLD458751 FUZ458750:FUZ458751 GEV458750:GEV458751 GOR458750:GOR458751 GYN458750:GYN458751 HIJ458750:HIJ458751 HSF458750:HSF458751 ICB458750:ICB458751 ILX458750:ILX458751 IVT458750:IVT458751 JFP458750:JFP458751 JPL458750:JPL458751 JZH458750:JZH458751 KJD458750:KJD458751 KSZ458750:KSZ458751 LCV458750:LCV458751 LMR458750:LMR458751 LWN458750:LWN458751 MGJ458750:MGJ458751 MQF458750:MQF458751 NAB458750:NAB458751 NJX458750:NJX458751 NTT458750:NTT458751 ODP458750:ODP458751 ONL458750:ONL458751 OXH458750:OXH458751 PHD458750:PHD458751 PQZ458750:PQZ458751 QAV458750:QAV458751 QKR458750:QKR458751 QUN458750:QUN458751 REJ458750:REJ458751 ROF458750:ROF458751 RYB458750:RYB458751 SHX458750:SHX458751 SRT458750:SRT458751 TBP458750:TBP458751 TLL458750:TLL458751 TVH458750:TVH458751 UFD458750:UFD458751 UOZ458750:UOZ458751 UYV458750:UYV458751 VIR458750:VIR458751 VSN458750:VSN458751 WCJ458750:WCJ458751 WMF458750:WMF458751 WWB458750:WWB458751 T524286:T524287 JP524286:JP524287 TL524286:TL524287 ADH524286:ADH524287 AND524286:AND524287 AWZ524286:AWZ524287 BGV524286:BGV524287 BQR524286:BQR524287 CAN524286:CAN524287 CKJ524286:CKJ524287 CUF524286:CUF524287 DEB524286:DEB524287 DNX524286:DNX524287 DXT524286:DXT524287 EHP524286:EHP524287 ERL524286:ERL524287 FBH524286:FBH524287 FLD524286:FLD524287 FUZ524286:FUZ524287 GEV524286:GEV524287 GOR524286:GOR524287 GYN524286:GYN524287 HIJ524286:HIJ524287 HSF524286:HSF524287 ICB524286:ICB524287 ILX524286:ILX524287 IVT524286:IVT524287 JFP524286:JFP524287 JPL524286:JPL524287 JZH524286:JZH524287 KJD524286:KJD524287 KSZ524286:KSZ524287 LCV524286:LCV524287 LMR524286:LMR524287 LWN524286:LWN524287 MGJ524286:MGJ524287 MQF524286:MQF524287 NAB524286:NAB524287 NJX524286:NJX524287 NTT524286:NTT524287 ODP524286:ODP524287 ONL524286:ONL524287 OXH524286:OXH524287 PHD524286:PHD524287 PQZ524286:PQZ524287 QAV524286:QAV524287 QKR524286:QKR524287 QUN524286:QUN524287 REJ524286:REJ524287 ROF524286:ROF524287 RYB524286:RYB524287 SHX524286:SHX524287 SRT524286:SRT524287 TBP524286:TBP524287 TLL524286:TLL524287 TVH524286:TVH524287 UFD524286:UFD524287 UOZ524286:UOZ524287 UYV524286:UYV524287 VIR524286:VIR524287 VSN524286:VSN524287 WCJ524286:WCJ524287 WMF524286:WMF524287 WWB524286:WWB524287 T589822:T589823 JP589822:JP589823 TL589822:TL589823 ADH589822:ADH589823 AND589822:AND589823 AWZ589822:AWZ589823 BGV589822:BGV589823 BQR589822:BQR589823 CAN589822:CAN589823 CKJ589822:CKJ589823 CUF589822:CUF589823 DEB589822:DEB589823 DNX589822:DNX589823 DXT589822:DXT589823 EHP589822:EHP589823 ERL589822:ERL589823 FBH589822:FBH589823 FLD589822:FLD589823 FUZ589822:FUZ589823 GEV589822:GEV589823 GOR589822:GOR589823 GYN589822:GYN589823 HIJ589822:HIJ589823 HSF589822:HSF589823 ICB589822:ICB589823 ILX589822:ILX589823 IVT589822:IVT589823 JFP589822:JFP589823 JPL589822:JPL589823 JZH589822:JZH589823 KJD589822:KJD589823 KSZ589822:KSZ589823 LCV589822:LCV589823 LMR589822:LMR589823 LWN589822:LWN589823 MGJ589822:MGJ589823 MQF589822:MQF589823 NAB589822:NAB589823 NJX589822:NJX589823 NTT589822:NTT589823 ODP589822:ODP589823 ONL589822:ONL589823 OXH589822:OXH589823 PHD589822:PHD589823 PQZ589822:PQZ589823 QAV589822:QAV589823 QKR589822:QKR589823 QUN589822:QUN589823 REJ589822:REJ589823 ROF589822:ROF589823 RYB589822:RYB589823 SHX589822:SHX589823 SRT589822:SRT589823 TBP589822:TBP589823 TLL589822:TLL589823 TVH589822:TVH589823 UFD589822:UFD589823 UOZ589822:UOZ589823 UYV589822:UYV589823 VIR589822:VIR589823 VSN589822:VSN589823 WCJ589822:WCJ589823 WMF589822:WMF589823 WWB589822:WWB589823 T655358:T655359 JP655358:JP655359 TL655358:TL655359 ADH655358:ADH655359 AND655358:AND655359 AWZ655358:AWZ655359 BGV655358:BGV655359 BQR655358:BQR655359 CAN655358:CAN655359 CKJ655358:CKJ655359 CUF655358:CUF655359 DEB655358:DEB655359 DNX655358:DNX655359 DXT655358:DXT655359 EHP655358:EHP655359 ERL655358:ERL655359 FBH655358:FBH655359 FLD655358:FLD655359 FUZ655358:FUZ655359 GEV655358:GEV655359 GOR655358:GOR655359 GYN655358:GYN655359 HIJ655358:HIJ655359 HSF655358:HSF655359 ICB655358:ICB655359 ILX655358:ILX655359 IVT655358:IVT655359 JFP655358:JFP655359 JPL655358:JPL655359 JZH655358:JZH655359 KJD655358:KJD655359 KSZ655358:KSZ655359 LCV655358:LCV655359 LMR655358:LMR655359 LWN655358:LWN655359 MGJ655358:MGJ655359 MQF655358:MQF655359 NAB655358:NAB655359 NJX655358:NJX655359 NTT655358:NTT655359 ODP655358:ODP655359 ONL655358:ONL655359 OXH655358:OXH655359 PHD655358:PHD655359 PQZ655358:PQZ655359 QAV655358:QAV655359 QKR655358:QKR655359 QUN655358:QUN655359 REJ655358:REJ655359 ROF655358:ROF655359 RYB655358:RYB655359 SHX655358:SHX655359 SRT655358:SRT655359 TBP655358:TBP655359 TLL655358:TLL655359 TVH655358:TVH655359 UFD655358:UFD655359 UOZ655358:UOZ655359 UYV655358:UYV655359 VIR655358:VIR655359 VSN655358:VSN655359 WCJ655358:WCJ655359 WMF655358:WMF655359 WWB655358:WWB655359 T720894:T720895 JP720894:JP720895 TL720894:TL720895 ADH720894:ADH720895 AND720894:AND720895 AWZ720894:AWZ720895 BGV720894:BGV720895 BQR720894:BQR720895 CAN720894:CAN720895 CKJ720894:CKJ720895 CUF720894:CUF720895 DEB720894:DEB720895 DNX720894:DNX720895 DXT720894:DXT720895 EHP720894:EHP720895 ERL720894:ERL720895 FBH720894:FBH720895 FLD720894:FLD720895 FUZ720894:FUZ720895 GEV720894:GEV720895 GOR720894:GOR720895 GYN720894:GYN720895 HIJ720894:HIJ720895 HSF720894:HSF720895 ICB720894:ICB720895 ILX720894:ILX720895 IVT720894:IVT720895 JFP720894:JFP720895 JPL720894:JPL720895 JZH720894:JZH720895 KJD720894:KJD720895 KSZ720894:KSZ720895 LCV720894:LCV720895 LMR720894:LMR720895 LWN720894:LWN720895 MGJ720894:MGJ720895 MQF720894:MQF720895 NAB720894:NAB720895 NJX720894:NJX720895 NTT720894:NTT720895 ODP720894:ODP720895 ONL720894:ONL720895 OXH720894:OXH720895 PHD720894:PHD720895 PQZ720894:PQZ720895 QAV720894:QAV720895 QKR720894:QKR720895 QUN720894:QUN720895 REJ720894:REJ720895 ROF720894:ROF720895 RYB720894:RYB720895 SHX720894:SHX720895 SRT720894:SRT720895 TBP720894:TBP720895 TLL720894:TLL720895 TVH720894:TVH720895 UFD720894:UFD720895 UOZ720894:UOZ720895 UYV720894:UYV720895 VIR720894:VIR720895 VSN720894:VSN720895 WCJ720894:WCJ720895 WMF720894:WMF720895 WWB720894:WWB720895 T786430:T786431 JP786430:JP786431 TL786430:TL786431 ADH786430:ADH786431 AND786430:AND786431 AWZ786430:AWZ786431 BGV786430:BGV786431 BQR786430:BQR786431 CAN786430:CAN786431 CKJ786430:CKJ786431 CUF786430:CUF786431 DEB786430:DEB786431 DNX786430:DNX786431 DXT786430:DXT786431 EHP786430:EHP786431 ERL786430:ERL786431 FBH786430:FBH786431 FLD786430:FLD786431 FUZ786430:FUZ786431 GEV786430:GEV786431 GOR786430:GOR786431 GYN786430:GYN786431 HIJ786430:HIJ786431 HSF786430:HSF786431 ICB786430:ICB786431 ILX786430:ILX786431 IVT786430:IVT786431 JFP786430:JFP786431 JPL786430:JPL786431 JZH786430:JZH786431 KJD786430:KJD786431 KSZ786430:KSZ786431 LCV786430:LCV786431 LMR786430:LMR786431 LWN786430:LWN786431 MGJ786430:MGJ786431 MQF786430:MQF786431 NAB786430:NAB786431 NJX786430:NJX786431 NTT786430:NTT786431 ODP786430:ODP786431 ONL786430:ONL786431 OXH786430:OXH786431 PHD786430:PHD786431 PQZ786430:PQZ786431 QAV786430:QAV786431 QKR786430:QKR786431 QUN786430:QUN786431 REJ786430:REJ786431 ROF786430:ROF786431 RYB786430:RYB786431 SHX786430:SHX786431 SRT786430:SRT786431 TBP786430:TBP786431 TLL786430:TLL786431 TVH786430:TVH786431 UFD786430:UFD786431 UOZ786430:UOZ786431 UYV786430:UYV786431 VIR786430:VIR786431 VSN786430:VSN786431 WCJ786430:WCJ786431 WMF786430:WMF786431 WWB786430:WWB786431 T851966:T851967 JP851966:JP851967 TL851966:TL851967 ADH851966:ADH851967 AND851966:AND851967 AWZ851966:AWZ851967 BGV851966:BGV851967 BQR851966:BQR851967 CAN851966:CAN851967 CKJ851966:CKJ851967 CUF851966:CUF851967 DEB851966:DEB851967 DNX851966:DNX851967 DXT851966:DXT851967 EHP851966:EHP851967 ERL851966:ERL851967 FBH851966:FBH851967 FLD851966:FLD851967 FUZ851966:FUZ851967 GEV851966:GEV851967 GOR851966:GOR851967 GYN851966:GYN851967 HIJ851966:HIJ851967 HSF851966:HSF851967 ICB851966:ICB851967 ILX851966:ILX851967 IVT851966:IVT851967 JFP851966:JFP851967 JPL851966:JPL851967 JZH851966:JZH851967 KJD851966:KJD851967 KSZ851966:KSZ851967 LCV851966:LCV851967 LMR851966:LMR851967 LWN851966:LWN851967 MGJ851966:MGJ851967 MQF851966:MQF851967 NAB851966:NAB851967 NJX851966:NJX851967 NTT851966:NTT851967 ODP851966:ODP851967 ONL851966:ONL851967 OXH851966:OXH851967 PHD851966:PHD851967 PQZ851966:PQZ851967 QAV851966:QAV851967 QKR851966:QKR851967 QUN851966:QUN851967 REJ851966:REJ851967 ROF851966:ROF851967 RYB851966:RYB851967 SHX851966:SHX851967 SRT851966:SRT851967 TBP851966:TBP851967 TLL851966:TLL851967 TVH851966:TVH851967 UFD851966:UFD851967 UOZ851966:UOZ851967 UYV851966:UYV851967 VIR851966:VIR851967 VSN851966:VSN851967 WCJ851966:WCJ851967 WMF851966:WMF851967 WWB851966:WWB851967 T917502:T917503 JP917502:JP917503 TL917502:TL917503 ADH917502:ADH917503 AND917502:AND917503 AWZ917502:AWZ917503 BGV917502:BGV917503 BQR917502:BQR917503 CAN917502:CAN917503 CKJ917502:CKJ917503 CUF917502:CUF917503 DEB917502:DEB917503 DNX917502:DNX917503 DXT917502:DXT917503 EHP917502:EHP917503 ERL917502:ERL917503 FBH917502:FBH917503 FLD917502:FLD917503 FUZ917502:FUZ917503 GEV917502:GEV917503 GOR917502:GOR917503 GYN917502:GYN917503 HIJ917502:HIJ917503 HSF917502:HSF917503 ICB917502:ICB917503 ILX917502:ILX917503 IVT917502:IVT917503 JFP917502:JFP917503 JPL917502:JPL917503 JZH917502:JZH917503 KJD917502:KJD917503 KSZ917502:KSZ917503 LCV917502:LCV917503 LMR917502:LMR917503 LWN917502:LWN917503 MGJ917502:MGJ917503 MQF917502:MQF917503 NAB917502:NAB917503 NJX917502:NJX917503 NTT917502:NTT917503 ODP917502:ODP917503 ONL917502:ONL917503 OXH917502:OXH917503 PHD917502:PHD917503 PQZ917502:PQZ917503 QAV917502:QAV917503 QKR917502:QKR917503 QUN917502:QUN917503 REJ917502:REJ917503 ROF917502:ROF917503 RYB917502:RYB917503 SHX917502:SHX917503 SRT917502:SRT917503 TBP917502:TBP917503 TLL917502:TLL917503 TVH917502:TVH917503 UFD917502:UFD917503 UOZ917502:UOZ917503 UYV917502:UYV917503 VIR917502:VIR917503 VSN917502:VSN917503 WCJ917502:WCJ917503 WMF917502:WMF917503 WWB917502:WWB917503 T983038:T983039 JP983038:JP983039 TL983038:TL983039 ADH983038:ADH983039 AND983038:AND983039 AWZ983038:AWZ983039 BGV983038:BGV983039 BQR983038:BQR983039 CAN983038:CAN983039 CKJ983038:CKJ983039 CUF983038:CUF983039 DEB983038:DEB983039 DNX983038:DNX983039 DXT983038:DXT983039 EHP983038:EHP983039 ERL983038:ERL983039 FBH983038:FBH983039 FLD983038:FLD983039 FUZ983038:FUZ983039 GEV983038:GEV983039 GOR983038:GOR983039 GYN983038:GYN983039 HIJ983038:HIJ983039 HSF983038:HSF983039 ICB983038:ICB983039 ILX983038:ILX983039 IVT983038:IVT983039 JFP983038:JFP983039 JPL983038:JPL983039 JZH983038:JZH983039 KJD983038:KJD983039 KSZ983038:KSZ983039 LCV983038:LCV983039 LMR983038:LMR983039 LWN983038:LWN983039 MGJ983038:MGJ983039 MQF983038:MQF983039 NAB983038:NAB983039 NJX983038:NJX983039 NTT983038:NTT983039 ODP983038:ODP983039 ONL983038:ONL983039 OXH983038:OXH983039 PHD983038:PHD983039 PQZ983038:PQZ983039 QAV983038:QAV983039 QKR983038:QKR983039 QUN983038:QUN983039 REJ983038:REJ983039 ROF983038:ROF983039 RYB983038:RYB983039 SHX983038:SHX983039 SRT983038:SRT983039 TBP983038:TBP983039 TLL983038:TLL983039 TVH983038:TVH983039 UFD983038:UFD983039 UOZ983038:UOZ983039 UYV983038:UYV983039 VIR983038:VIR983039 VSN983038:VSN983039 WCJ983038:WCJ983039 WMF983038:WMF983039 WWB983038:WWB983039 T65537:T65538 JP65537:JP65538 TL65537:TL65538 ADH65537:ADH65538 AND65537:AND65538 AWZ65537:AWZ65538 BGV65537:BGV65538 BQR65537:BQR65538 CAN65537:CAN65538 CKJ65537:CKJ65538 CUF65537:CUF65538 DEB65537:DEB65538 DNX65537:DNX65538 DXT65537:DXT65538 EHP65537:EHP65538 ERL65537:ERL65538 FBH65537:FBH65538 FLD65537:FLD65538 FUZ65537:FUZ65538 GEV65537:GEV65538 GOR65537:GOR65538 GYN65537:GYN65538 HIJ65537:HIJ65538 HSF65537:HSF65538 ICB65537:ICB65538 ILX65537:ILX65538 IVT65537:IVT65538 JFP65537:JFP65538 JPL65537:JPL65538 JZH65537:JZH65538 KJD65537:KJD65538 KSZ65537:KSZ65538 LCV65537:LCV65538 LMR65537:LMR65538 LWN65537:LWN65538 MGJ65537:MGJ65538 MQF65537:MQF65538 NAB65537:NAB65538 NJX65537:NJX65538 NTT65537:NTT65538 ODP65537:ODP65538 ONL65537:ONL65538 OXH65537:OXH65538 PHD65537:PHD65538 PQZ65537:PQZ65538 QAV65537:QAV65538 QKR65537:QKR65538 QUN65537:QUN65538 REJ65537:REJ65538 ROF65537:ROF65538 RYB65537:RYB65538 SHX65537:SHX65538 SRT65537:SRT65538 TBP65537:TBP65538 TLL65537:TLL65538 TVH65537:TVH65538 UFD65537:UFD65538 UOZ65537:UOZ65538 UYV65537:UYV65538 VIR65537:VIR65538 VSN65537:VSN65538 WCJ65537:WCJ65538 WMF65537:WMF65538 WWB65537:WWB65538 T131073:T131074 JP131073:JP131074 TL131073:TL131074 ADH131073:ADH131074 AND131073:AND131074 AWZ131073:AWZ131074 BGV131073:BGV131074 BQR131073:BQR131074 CAN131073:CAN131074 CKJ131073:CKJ131074 CUF131073:CUF131074 DEB131073:DEB131074 DNX131073:DNX131074 DXT131073:DXT131074 EHP131073:EHP131074 ERL131073:ERL131074 FBH131073:FBH131074 FLD131073:FLD131074 FUZ131073:FUZ131074 GEV131073:GEV131074 GOR131073:GOR131074 GYN131073:GYN131074 HIJ131073:HIJ131074 HSF131073:HSF131074 ICB131073:ICB131074 ILX131073:ILX131074 IVT131073:IVT131074 JFP131073:JFP131074 JPL131073:JPL131074 JZH131073:JZH131074 KJD131073:KJD131074 KSZ131073:KSZ131074 LCV131073:LCV131074 LMR131073:LMR131074 LWN131073:LWN131074 MGJ131073:MGJ131074 MQF131073:MQF131074 NAB131073:NAB131074 NJX131073:NJX131074 NTT131073:NTT131074 ODP131073:ODP131074 ONL131073:ONL131074 OXH131073:OXH131074 PHD131073:PHD131074 PQZ131073:PQZ131074 QAV131073:QAV131074 QKR131073:QKR131074 QUN131073:QUN131074 REJ131073:REJ131074 ROF131073:ROF131074 RYB131073:RYB131074 SHX131073:SHX131074 SRT131073:SRT131074 TBP131073:TBP131074 TLL131073:TLL131074 TVH131073:TVH131074 UFD131073:UFD131074 UOZ131073:UOZ131074 UYV131073:UYV131074 VIR131073:VIR131074 VSN131073:VSN131074 WCJ131073:WCJ131074 WMF131073:WMF131074 WWB131073:WWB131074 T196609:T196610 JP196609:JP196610 TL196609:TL196610 ADH196609:ADH196610 AND196609:AND196610 AWZ196609:AWZ196610 BGV196609:BGV196610 BQR196609:BQR196610 CAN196609:CAN196610 CKJ196609:CKJ196610 CUF196609:CUF196610 DEB196609:DEB196610 DNX196609:DNX196610 DXT196609:DXT196610 EHP196609:EHP196610 ERL196609:ERL196610 FBH196609:FBH196610 FLD196609:FLD196610 FUZ196609:FUZ196610 GEV196609:GEV196610 GOR196609:GOR196610 GYN196609:GYN196610 HIJ196609:HIJ196610 HSF196609:HSF196610 ICB196609:ICB196610 ILX196609:ILX196610 IVT196609:IVT196610 JFP196609:JFP196610 JPL196609:JPL196610 JZH196609:JZH196610 KJD196609:KJD196610 KSZ196609:KSZ196610 LCV196609:LCV196610 LMR196609:LMR196610 LWN196609:LWN196610 MGJ196609:MGJ196610 MQF196609:MQF196610 NAB196609:NAB196610 NJX196609:NJX196610 NTT196609:NTT196610 ODP196609:ODP196610 ONL196609:ONL196610 OXH196609:OXH196610 PHD196609:PHD196610 PQZ196609:PQZ196610 QAV196609:QAV196610 QKR196609:QKR196610 QUN196609:QUN196610 REJ196609:REJ196610 ROF196609:ROF196610 RYB196609:RYB196610 SHX196609:SHX196610 SRT196609:SRT196610 TBP196609:TBP196610 TLL196609:TLL196610 TVH196609:TVH196610 UFD196609:UFD196610 UOZ196609:UOZ196610 UYV196609:UYV196610 VIR196609:VIR196610 VSN196609:VSN196610 WCJ196609:WCJ196610 WMF196609:WMF196610 WWB196609:WWB196610 T262145:T262146 JP262145:JP262146 TL262145:TL262146 ADH262145:ADH262146 AND262145:AND262146 AWZ262145:AWZ262146 BGV262145:BGV262146 BQR262145:BQR262146 CAN262145:CAN262146 CKJ262145:CKJ262146 CUF262145:CUF262146 DEB262145:DEB262146 DNX262145:DNX262146 DXT262145:DXT262146 EHP262145:EHP262146 ERL262145:ERL262146 FBH262145:FBH262146 FLD262145:FLD262146 FUZ262145:FUZ262146 GEV262145:GEV262146 GOR262145:GOR262146 GYN262145:GYN262146 HIJ262145:HIJ262146 HSF262145:HSF262146 ICB262145:ICB262146 ILX262145:ILX262146 IVT262145:IVT262146 JFP262145:JFP262146 JPL262145:JPL262146 JZH262145:JZH262146 KJD262145:KJD262146 KSZ262145:KSZ262146 LCV262145:LCV262146 LMR262145:LMR262146 LWN262145:LWN262146 MGJ262145:MGJ262146 MQF262145:MQF262146 NAB262145:NAB262146 NJX262145:NJX262146 NTT262145:NTT262146 ODP262145:ODP262146 ONL262145:ONL262146 OXH262145:OXH262146 PHD262145:PHD262146 PQZ262145:PQZ262146 QAV262145:QAV262146 QKR262145:QKR262146 QUN262145:QUN262146 REJ262145:REJ262146 ROF262145:ROF262146 RYB262145:RYB262146 SHX262145:SHX262146 SRT262145:SRT262146 TBP262145:TBP262146 TLL262145:TLL262146 TVH262145:TVH262146 UFD262145:UFD262146 UOZ262145:UOZ262146 UYV262145:UYV262146 VIR262145:VIR262146 VSN262145:VSN262146 WCJ262145:WCJ262146 WMF262145:WMF262146 WWB262145:WWB262146 T327681:T327682 JP327681:JP327682 TL327681:TL327682 ADH327681:ADH327682 AND327681:AND327682 AWZ327681:AWZ327682 BGV327681:BGV327682 BQR327681:BQR327682 CAN327681:CAN327682 CKJ327681:CKJ327682 CUF327681:CUF327682 DEB327681:DEB327682 DNX327681:DNX327682 DXT327681:DXT327682 EHP327681:EHP327682 ERL327681:ERL327682 FBH327681:FBH327682 FLD327681:FLD327682 FUZ327681:FUZ327682 GEV327681:GEV327682 GOR327681:GOR327682 GYN327681:GYN327682 HIJ327681:HIJ327682 HSF327681:HSF327682 ICB327681:ICB327682 ILX327681:ILX327682 IVT327681:IVT327682 JFP327681:JFP327682 JPL327681:JPL327682 JZH327681:JZH327682 KJD327681:KJD327682 KSZ327681:KSZ327682 LCV327681:LCV327682 LMR327681:LMR327682 LWN327681:LWN327682 MGJ327681:MGJ327682 MQF327681:MQF327682 NAB327681:NAB327682 NJX327681:NJX327682 NTT327681:NTT327682 ODP327681:ODP327682 ONL327681:ONL327682 OXH327681:OXH327682 PHD327681:PHD327682 PQZ327681:PQZ327682 QAV327681:QAV327682 QKR327681:QKR327682 QUN327681:QUN327682 REJ327681:REJ327682 ROF327681:ROF327682 RYB327681:RYB327682 SHX327681:SHX327682 SRT327681:SRT327682 TBP327681:TBP327682 TLL327681:TLL327682 TVH327681:TVH327682 UFD327681:UFD327682 UOZ327681:UOZ327682 UYV327681:UYV327682 VIR327681:VIR327682 VSN327681:VSN327682 WCJ327681:WCJ327682 WMF327681:WMF327682 WWB327681:WWB327682 T393217:T393218 JP393217:JP393218 TL393217:TL393218 ADH393217:ADH393218 AND393217:AND393218 AWZ393217:AWZ393218 BGV393217:BGV393218 BQR393217:BQR393218 CAN393217:CAN393218 CKJ393217:CKJ393218 CUF393217:CUF393218 DEB393217:DEB393218 DNX393217:DNX393218 DXT393217:DXT393218 EHP393217:EHP393218 ERL393217:ERL393218 FBH393217:FBH393218 FLD393217:FLD393218 FUZ393217:FUZ393218 GEV393217:GEV393218 GOR393217:GOR393218 GYN393217:GYN393218 HIJ393217:HIJ393218 HSF393217:HSF393218 ICB393217:ICB393218 ILX393217:ILX393218 IVT393217:IVT393218 JFP393217:JFP393218 JPL393217:JPL393218 JZH393217:JZH393218 KJD393217:KJD393218 KSZ393217:KSZ393218 LCV393217:LCV393218 LMR393217:LMR393218 LWN393217:LWN393218 MGJ393217:MGJ393218 MQF393217:MQF393218 NAB393217:NAB393218 NJX393217:NJX393218 NTT393217:NTT393218 ODP393217:ODP393218 ONL393217:ONL393218 OXH393217:OXH393218 PHD393217:PHD393218 PQZ393217:PQZ393218 QAV393217:QAV393218 QKR393217:QKR393218 QUN393217:QUN393218 REJ393217:REJ393218 ROF393217:ROF393218 RYB393217:RYB393218 SHX393217:SHX393218 SRT393217:SRT393218 TBP393217:TBP393218 TLL393217:TLL393218 TVH393217:TVH393218 UFD393217:UFD393218 UOZ393217:UOZ393218 UYV393217:UYV393218 VIR393217:VIR393218 VSN393217:VSN393218 WCJ393217:WCJ393218 WMF393217:WMF393218 WWB393217:WWB393218 T458753:T458754 JP458753:JP458754 TL458753:TL458754 ADH458753:ADH458754 AND458753:AND458754 AWZ458753:AWZ458754 BGV458753:BGV458754 BQR458753:BQR458754 CAN458753:CAN458754 CKJ458753:CKJ458754 CUF458753:CUF458754 DEB458753:DEB458754 DNX458753:DNX458754 DXT458753:DXT458754 EHP458753:EHP458754 ERL458753:ERL458754 FBH458753:FBH458754 FLD458753:FLD458754 FUZ458753:FUZ458754 GEV458753:GEV458754 GOR458753:GOR458754 GYN458753:GYN458754 HIJ458753:HIJ458754 HSF458753:HSF458754 ICB458753:ICB458754 ILX458753:ILX458754 IVT458753:IVT458754 JFP458753:JFP458754 JPL458753:JPL458754 JZH458753:JZH458754 KJD458753:KJD458754 KSZ458753:KSZ458754 LCV458753:LCV458754 LMR458753:LMR458754 LWN458753:LWN458754 MGJ458753:MGJ458754 MQF458753:MQF458754 NAB458753:NAB458754 NJX458753:NJX458754 NTT458753:NTT458754 ODP458753:ODP458754 ONL458753:ONL458754 OXH458753:OXH458754 PHD458753:PHD458754 PQZ458753:PQZ458754 QAV458753:QAV458754 QKR458753:QKR458754 QUN458753:QUN458754 REJ458753:REJ458754 ROF458753:ROF458754 RYB458753:RYB458754 SHX458753:SHX458754 SRT458753:SRT458754 TBP458753:TBP458754 TLL458753:TLL458754 TVH458753:TVH458754 UFD458753:UFD458754 UOZ458753:UOZ458754 UYV458753:UYV458754 VIR458753:VIR458754 VSN458753:VSN458754 WCJ458753:WCJ458754 WMF458753:WMF458754 WWB458753:WWB458754 T524289:T524290 JP524289:JP524290 TL524289:TL524290 ADH524289:ADH524290 AND524289:AND524290 AWZ524289:AWZ524290 BGV524289:BGV524290 BQR524289:BQR524290 CAN524289:CAN524290 CKJ524289:CKJ524290 CUF524289:CUF524290 DEB524289:DEB524290 DNX524289:DNX524290 DXT524289:DXT524290 EHP524289:EHP524290 ERL524289:ERL524290 FBH524289:FBH524290 FLD524289:FLD524290 FUZ524289:FUZ524290 GEV524289:GEV524290 GOR524289:GOR524290 GYN524289:GYN524290 HIJ524289:HIJ524290 HSF524289:HSF524290 ICB524289:ICB524290 ILX524289:ILX524290 IVT524289:IVT524290 JFP524289:JFP524290 JPL524289:JPL524290 JZH524289:JZH524290 KJD524289:KJD524290 KSZ524289:KSZ524290 LCV524289:LCV524290 LMR524289:LMR524290 LWN524289:LWN524290 MGJ524289:MGJ524290 MQF524289:MQF524290 NAB524289:NAB524290 NJX524289:NJX524290 NTT524289:NTT524290 ODP524289:ODP524290 ONL524289:ONL524290 OXH524289:OXH524290 PHD524289:PHD524290 PQZ524289:PQZ524290 QAV524289:QAV524290 QKR524289:QKR524290 QUN524289:QUN524290 REJ524289:REJ524290 ROF524289:ROF524290 RYB524289:RYB524290 SHX524289:SHX524290 SRT524289:SRT524290 TBP524289:TBP524290 TLL524289:TLL524290 TVH524289:TVH524290 UFD524289:UFD524290 UOZ524289:UOZ524290 UYV524289:UYV524290 VIR524289:VIR524290 VSN524289:VSN524290 WCJ524289:WCJ524290 WMF524289:WMF524290 WWB524289:WWB524290 T589825:T589826 JP589825:JP589826 TL589825:TL589826 ADH589825:ADH589826 AND589825:AND589826 AWZ589825:AWZ589826 BGV589825:BGV589826 BQR589825:BQR589826 CAN589825:CAN589826 CKJ589825:CKJ589826 CUF589825:CUF589826 DEB589825:DEB589826 DNX589825:DNX589826 DXT589825:DXT589826 EHP589825:EHP589826 ERL589825:ERL589826 FBH589825:FBH589826 FLD589825:FLD589826 FUZ589825:FUZ589826 GEV589825:GEV589826 GOR589825:GOR589826 GYN589825:GYN589826 HIJ589825:HIJ589826 HSF589825:HSF589826 ICB589825:ICB589826 ILX589825:ILX589826 IVT589825:IVT589826 JFP589825:JFP589826 JPL589825:JPL589826 JZH589825:JZH589826 KJD589825:KJD589826 KSZ589825:KSZ589826 LCV589825:LCV589826 LMR589825:LMR589826 LWN589825:LWN589826 MGJ589825:MGJ589826 MQF589825:MQF589826 NAB589825:NAB589826 NJX589825:NJX589826 NTT589825:NTT589826 ODP589825:ODP589826 ONL589825:ONL589826 OXH589825:OXH589826 PHD589825:PHD589826 PQZ589825:PQZ589826 QAV589825:QAV589826 QKR589825:QKR589826 QUN589825:QUN589826 REJ589825:REJ589826 ROF589825:ROF589826 RYB589825:RYB589826 SHX589825:SHX589826 SRT589825:SRT589826 TBP589825:TBP589826 TLL589825:TLL589826 TVH589825:TVH589826 UFD589825:UFD589826 UOZ589825:UOZ589826 UYV589825:UYV589826 VIR589825:VIR589826 VSN589825:VSN589826 WCJ589825:WCJ589826 WMF589825:WMF589826 WWB589825:WWB589826 T655361:T655362 JP655361:JP655362 TL655361:TL655362 ADH655361:ADH655362 AND655361:AND655362 AWZ655361:AWZ655362 BGV655361:BGV655362 BQR655361:BQR655362 CAN655361:CAN655362 CKJ655361:CKJ655362 CUF655361:CUF655362 DEB655361:DEB655362 DNX655361:DNX655362 DXT655361:DXT655362 EHP655361:EHP655362 ERL655361:ERL655362 FBH655361:FBH655362 FLD655361:FLD655362 FUZ655361:FUZ655362 GEV655361:GEV655362 GOR655361:GOR655362 GYN655361:GYN655362 HIJ655361:HIJ655362 HSF655361:HSF655362 ICB655361:ICB655362 ILX655361:ILX655362 IVT655361:IVT655362 JFP655361:JFP655362 JPL655361:JPL655362 JZH655361:JZH655362 KJD655361:KJD655362 KSZ655361:KSZ655362 LCV655361:LCV655362 LMR655361:LMR655362 LWN655361:LWN655362 MGJ655361:MGJ655362 MQF655361:MQF655362 NAB655361:NAB655362 NJX655361:NJX655362 NTT655361:NTT655362 ODP655361:ODP655362 ONL655361:ONL655362 OXH655361:OXH655362 PHD655361:PHD655362 PQZ655361:PQZ655362 QAV655361:QAV655362 QKR655361:QKR655362 QUN655361:QUN655362 REJ655361:REJ655362 ROF655361:ROF655362 RYB655361:RYB655362 SHX655361:SHX655362 SRT655361:SRT655362 TBP655361:TBP655362 TLL655361:TLL655362 TVH655361:TVH655362 UFD655361:UFD655362 UOZ655361:UOZ655362 UYV655361:UYV655362 VIR655361:VIR655362 VSN655361:VSN655362 WCJ655361:WCJ655362 WMF655361:WMF655362 WWB655361:WWB655362 T720897:T720898 JP720897:JP720898 TL720897:TL720898 ADH720897:ADH720898 AND720897:AND720898 AWZ720897:AWZ720898 BGV720897:BGV720898 BQR720897:BQR720898 CAN720897:CAN720898 CKJ720897:CKJ720898 CUF720897:CUF720898 DEB720897:DEB720898 DNX720897:DNX720898 DXT720897:DXT720898 EHP720897:EHP720898 ERL720897:ERL720898 FBH720897:FBH720898 FLD720897:FLD720898 FUZ720897:FUZ720898 GEV720897:GEV720898 GOR720897:GOR720898 GYN720897:GYN720898 HIJ720897:HIJ720898 HSF720897:HSF720898 ICB720897:ICB720898 ILX720897:ILX720898 IVT720897:IVT720898 JFP720897:JFP720898 JPL720897:JPL720898 JZH720897:JZH720898 KJD720897:KJD720898 KSZ720897:KSZ720898 LCV720897:LCV720898 LMR720897:LMR720898 LWN720897:LWN720898 MGJ720897:MGJ720898 MQF720897:MQF720898 NAB720897:NAB720898 NJX720897:NJX720898 NTT720897:NTT720898 ODP720897:ODP720898 ONL720897:ONL720898 OXH720897:OXH720898 PHD720897:PHD720898 PQZ720897:PQZ720898 QAV720897:QAV720898 QKR720897:QKR720898 QUN720897:QUN720898 REJ720897:REJ720898 ROF720897:ROF720898 RYB720897:RYB720898 SHX720897:SHX720898 SRT720897:SRT720898 TBP720897:TBP720898 TLL720897:TLL720898 TVH720897:TVH720898 UFD720897:UFD720898 UOZ720897:UOZ720898 UYV720897:UYV720898 VIR720897:VIR720898 VSN720897:VSN720898 WCJ720897:WCJ720898 WMF720897:WMF720898 WWB720897:WWB720898 T786433:T786434 JP786433:JP786434 TL786433:TL786434 ADH786433:ADH786434 AND786433:AND786434 AWZ786433:AWZ786434 BGV786433:BGV786434 BQR786433:BQR786434 CAN786433:CAN786434 CKJ786433:CKJ786434 CUF786433:CUF786434 DEB786433:DEB786434 DNX786433:DNX786434 DXT786433:DXT786434 EHP786433:EHP786434 ERL786433:ERL786434 FBH786433:FBH786434 FLD786433:FLD786434 FUZ786433:FUZ786434 GEV786433:GEV786434 GOR786433:GOR786434 GYN786433:GYN786434 HIJ786433:HIJ786434 HSF786433:HSF786434 ICB786433:ICB786434 ILX786433:ILX786434 IVT786433:IVT786434 JFP786433:JFP786434 JPL786433:JPL786434 JZH786433:JZH786434 KJD786433:KJD786434 KSZ786433:KSZ786434 LCV786433:LCV786434 LMR786433:LMR786434 LWN786433:LWN786434 MGJ786433:MGJ786434 MQF786433:MQF786434 NAB786433:NAB786434 NJX786433:NJX786434 NTT786433:NTT786434 ODP786433:ODP786434 ONL786433:ONL786434 OXH786433:OXH786434 PHD786433:PHD786434 PQZ786433:PQZ786434 QAV786433:QAV786434 QKR786433:QKR786434 QUN786433:QUN786434 REJ786433:REJ786434 ROF786433:ROF786434 RYB786433:RYB786434 SHX786433:SHX786434 SRT786433:SRT786434 TBP786433:TBP786434 TLL786433:TLL786434 TVH786433:TVH786434 UFD786433:UFD786434 UOZ786433:UOZ786434 UYV786433:UYV786434 VIR786433:VIR786434 VSN786433:VSN786434 WCJ786433:WCJ786434 WMF786433:WMF786434 WWB786433:WWB786434 T851969:T851970 JP851969:JP851970 TL851969:TL851970 ADH851969:ADH851970 AND851969:AND851970 AWZ851969:AWZ851970 BGV851969:BGV851970 BQR851969:BQR851970 CAN851969:CAN851970 CKJ851969:CKJ851970 CUF851969:CUF851970 DEB851969:DEB851970 DNX851969:DNX851970 DXT851969:DXT851970 EHP851969:EHP851970 ERL851969:ERL851970 FBH851969:FBH851970 FLD851969:FLD851970 FUZ851969:FUZ851970 GEV851969:GEV851970 GOR851969:GOR851970 GYN851969:GYN851970 HIJ851969:HIJ851970 HSF851969:HSF851970 ICB851969:ICB851970 ILX851969:ILX851970 IVT851969:IVT851970 JFP851969:JFP851970 JPL851969:JPL851970 JZH851969:JZH851970 KJD851969:KJD851970 KSZ851969:KSZ851970 LCV851969:LCV851970 LMR851969:LMR851970 LWN851969:LWN851970 MGJ851969:MGJ851970 MQF851969:MQF851970 NAB851969:NAB851970 NJX851969:NJX851970 NTT851969:NTT851970 ODP851969:ODP851970 ONL851969:ONL851970 OXH851969:OXH851970 PHD851969:PHD851970 PQZ851969:PQZ851970 QAV851969:QAV851970 QKR851969:QKR851970 QUN851969:QUN851970 REJ851969:REJ851970 ROF851969:ROF851970 RYB851969:RYB851970 SHX851969:SHX851970 SRT851969:SRT851970 TBP851969:TBP851970 TLL851969:TLL851970 TVH851969:TVH851970 UFD851969:UFD851970 UOZ851969:UOZ851970 UYV851969:UYV851970 VIR851969:VIR851970 VSN851969:VSN851970 WCJ851969:WCJ851970 WMF851969:WMF851970 WWB851969:WWB851970 T917505:T917506 JP917505:JP917506 TL917505:TL917506 ADH917505:ADH917506 AND917505:AND917506 AWZ917505:AWZ917506 BGV917505:BGV917506 BQR917505:BQR917506 CAN917505:CAN917506 CKJ917505:CKJ917506 CUF917505:CUF917506 DEB917505:DEB917506 DNX917505:DNX917506 DXT917505:DXT917506 EHP917505:EHP917506 ERL917505:ERL917506 FBH917505:FBH917506 FLD917505:FLD917506 FUZ917505:FUZ917506 GEV917505:GEV917506 GOR917505:GOR917506 GYN917505:GYN917506 HIJ917505:HIJ917506 HSF917505:HSF917506 ICB917505:ICB917506 ILX917505:ILX917506 IVT917505:IVT917506 JFP917505:JFP917506 JPL917505:JPL917506 JZH917505:JZH917506 KJD917505:KJD917506 KSZ917505:KSZ917506 LCV917505:LCV917506 LMR917505:LMR917506 LWN917505:LWN917506 MGJ917505:MGJ917506 MQF917505:MQF917506 NAB917505:NAB917506 NJX917505:NJX917506 NTT917505:NTT917506 ODP917505:ODP917506 ONL917505:ONL917506 OXH917505:OXH917506 PHD917505:PHD917506 PQZ917505:PQZ917506 QAV917505:QAV917506 QKR917505:QKR917506 QUN917505:QUN917506 REJ917505:REJ917506 ROF917505:ROF917506 RYB917505:RYB917506 SHX917505:SHX917506 SRT917505:SRT917506 TBP917505:TBP917506 TLL917505:TLL917506 TVH917505:TVH917506 UFD917505:UFD917506 UOZ917505:UOZ917506 UYV917505:UYV917506 VIR917505:VIR917506 VSN917505:VSN917506 WCJ917505:WCJ917506 WMF917505:WMF917506 WWB917505:WWB917506 T983041:T983042 JP983041:JP983042 TL983041:TL983042 ADH983041:ADH983042 AND983041:AND983042 AWZ983041:AWZ983042 BGV983041:BGV983042 BQR983041:BQR983042 CAN983041:CAN983042 CKJ983041:CKJ983042 CUF983041:CUF983042 DEB983041:DEB983042 DNX983041:DNX983042 DXT983041:DXT983042 EHP983041:EHP983042 ERL983041:ERL983042 FBH983041:FBH983042 FLD983041:FLD983042 FUZ983041:FUZ983042 GEV983041:GEV983042 GOR983041:GOR983042 GYN983041:GYN983042 HIJ983041:HIJ983042 HSF983041:HSF983042 ICB983041:ICB983042 ILX983041:ILX983042 IVT983041:IVT983042 JFP983041:JFP983042 JPL983041:JPL983042 JZH983041:JZH983042 KJD983041:KJD983042 KSZ983041:KSZ983042 LCV983041:LCV983042 LMR983041:LMR983042 LWN983041:LWN983042 MGJ983041:MGJ983042 MQF983041:MQF983042 NAB983041:NAB983042 NJX983041:NJX983042 NTT983041:NTT983042 ODP983041:ODP983042 ONL983041:ONL983042 OXH983041:OXH983042 PHD983041:PHD983042 PQZ983041:PQZ983042 QAV983041:QAV983042 QKR983041:QKR983042 QUN983041:QUN983042 REJ983041:REJ983042 ROF983041:ROF983042 RYB983041:RYB983042 SHX983041:SHX983042 SRT983041:SRT983042 TBP983041:TBP983042 TLL983041:TLL983042 TVH983041:TVH983042 UFD983041:UFD983042 UOZ983041:UOZ983042 UYV983041:UYV983042 VIR983041:VIR983042 VSN983041:VSN983042 WCJ983041:WCJ983042 WMF983041:WMF983042 WWB983041:WWB983042 T65540:T65542 JP65540:JP65542 TL65540:TL65542 ADH65540:ADH65542 AND65540:AND65542 AWZ65540:AWZ65542 BGV65540:BGV65542 BQR65540:BQR65542 CAN65540:CAN65542 CKJ65540:CKJ65542 CUF65540:CUF65542 DEB65540:DEB65542 DNX65540:DNX65542 DXT65540:DXT65542 EHP65540:EHP65542 ERL65540:ERL65542 FBH65540:FBH65542 FLD65540:FLD65542 FUZ65540:FUZ65542 GEV65540:GEV65542 GOR65540:GOR65542 GYN65540:GYN65542 HIJ65540:HIJ65542 HSF65540:HSF65542 ICB65540:ICB65542 ILX65540:ILX65542 IVT65540:IVT65542 JFP65540:JFP65542 JPL65540:JPL65542 JZH65540:JZH65542 KJD65540:KJD65542 KSZ65540:KSZ65542 LCV65540:LCV65542 LMR65540:LMR65542 LWN65540:LWN65542 MGJ65540:MGJ65542 MQF65540:MQF65542 NAB65540:NAB65542 NJX65540:NJX65542 NTT65540:NTT65542 ODP65540:ODP65542 ONL65540:ONL65542 OXH65540:OXH65542 PHD65540:PHD65542 PQZ65540:PQZ65542 QAV65540:QAV65542 QKR65540:QKR65542 QUN65540:QUN65542 REJ65540:REJ65542 ROF65540:ROF65542 RYB65540:RYB65542 SHX65540:SHX65542 SRT65540:SRT65542 TBP65540:TBP65542 TLL65540:TLL65542 TVH65540:TVH65542 UFD65540:UFD65542 UOZ65540:UOZ65542 UYV65540:UYV65542 VIR65540:VIR65542 VSN65540:VSN65542 WCJ65540:WCJ65542 WMF65540:WMF65542 WWB65540:WWB65542 T131076:T131078 JP131076:JP131078 TL131076:TL131078 ADH131076:ADH131078 AND131076:AND131078 AWZ131076:AWZ131078 BGV131076:BGV131078 BQR131076:BQR131078 CAN131076:CAN131078 CKJ131076:CKJ131078 CUF131076:CUF131078 DEB131076:DEB131078 DNX131076:DNX131078 DXT131076:DXT131078 EHP131076:EHP131078 ERL131076:ERL131078 FBH131076:FBH131078 FLD131076:FLD131078 FUZ131076:FUZ131078 GEV131076:GEV131078 GOR131076:GOR131078 GYN131076:GYN131078 HIJ131076:HIJ131078 HSF131076:HSF131078 ICB131076:ICB131078 ILX131076:ILX131078 IVT131076:IVT131078 JFP131076:JFP131078 JPL131076:JPL131078 JZH131076:JZH131078 KJD131076:KJD131078 KSZ131076:KSZ131078 LCV131076:LCV131078 LMR131076:LMR131078 LWN131076:LWN131078 MGJ131076:MGJ131078 MQF131076:MQF131078 NAB131076:NAB131078 NJX131076:NJX131078 NTT131076:NTT131078 ODP131076:ODP131078 ONL131076:ONL131078 OXH131076:OXH131078 PHD131076:PHD131078 PQZ131076:PQZ131078 QAV131076:QAV131078 QKR131076:QKR131078 QUN131076:QUN131078 REJ131076:REJ131078 ROF131076:ROF131078 RYB131076:RYB131078 SHX131076:SHX131078 SRT131076:SRT131078 TBP131076:TBP131078 TLL131076:TLL131078 TVH131076:TVH131078 UFD131076:UFD131078 UOZ131076:UOZ131078 UYV131076:UYV131078 VIR131076:VIR131078 VSN131076:VSN131078 WCJ131076:WCJ131078 WMF131076:WMF131078 WWB131076:WWB131078 T196612:T196614 JP196612:JP196614 TL196612:TL196614 ADH196612:ADH196614 AND196612:AND196614 AWZ196612:AWZ196614 BGV196612:BGV196614 BQR196612:BQR196614 CAN196612:CAN196614 CKJ196612:CKJ196614 CUF196612:CUF196614 DEB196612:DEB196614 DNX196612:DNX196614 DXT196612:DXT196614 EHP196612:EHP196614 ERL196612:ERL196614 FBH196612:FBH196614 FLD196612:FLD196614 FUZ196612:FUZ196614 GEV196612:GEV196614 GOR196612:GOR196614 GYN196612:GYN196614 HIJ196612:HIJ196614 HSF196612:HSF196614 ICB196612:ICB196614 ILX196612:ILX196614 IVT196612:IVT196614 JFP196612:JFP196614 JPL196612:JPL196614 JZH196612:JZH196614 KJD196612:KJD196614 KSZ196612:KSZ196614 LCV196612:LCV196614 LMR196612:LMR196614 LWN196612:LWN196614 MGJ196612:MGJ196614 MQF196612:MQF196614 NAB196612:NAB196614 NJX196612:NJX196614 NTT196612:NTT196614 ODP196612:ODP196614 ONL196612:ONL196614 OXH196612:OXH196614 PHD196612:PHD196614 PQZ196612:PQZ196614 QAV196612:QAV196614 QKR196612:QKR196614 QUN196612:QUN196614 REJ196612:REJ196614 ROF196612:ROF196614 RYB196612:RYB196614 SHX196612:SHX196614 SRT196612:SRT196614 TBP196612:TBP196614 TLL196612:TLL196614 TVH196612:TVH196614 UFD196612:UFD196614 UOZ196612:UOZ196614 UYV196612:UYV196614 VIR196612:VIR196614 VSN196612:VSN196614 WCJ196612:WCJ196614 WMF196612:WMF196614 WWB196612:WWB196614 T262148:T262150 JP262148:JP262150 TL262148:TL262150 ADH262148:ADH262150 AND262148:AND262150 AWZ262148:AWZ262150 BGV262148:BGV262150 BQR262148:BQR262150 CAN262148:CAN262150 CKJ262148:CKJ262150 CUF262148:CUF262150 DEB262148:DEB262150 DNX262148:DNX262150 DXT262148:DXT262150 EHP262148:EHP262150 ERL262148:ERL262150 FBH262148:FBH262150 FLD262148:FLD262150 FUZ262148:FUZ262150 GEV262148:GEV262150 GOR262148:GOR262150 GYN262148:GYN262150 HIJ262148:HIJ262150 HSF262148:HSF262150 ICB262148:ICB262150 ILX262148:ILX262150 IVT262148:IVT262150 JFP262148:JFP262150 JPL262148:JPL262150 JZH262148:JZH262150 KJD262148:KJD262150 KSZ262148:KSZ262150 LCV262148:LCV262150 LMR262148:LMR262150 LWN262148:LWN262150 MGJ262148:MGJ262150 MQF262148:MQF262150 NAB262148:NAB262150 NJX262148:NJX262150 NTT262148:NTT262150 ODP262148:ODP262150 ONL262148:ONL262150 OXH262148:OXH262150 PHD262148:PHD262150 PQZ262148:PQZ262150 QAV262148:QAV262150 QKR262148:QKR262150 QUN262148:QUN262150 REJ262148:REJ262150 ROF262148:ROF262150 RYB262148:RYB262150 SHX262148:SHX262150 SRT262148:SRT262150 TBP262148:TBP262150 TLL262148:TLL262150 TVH262148:TVH262150 UFD262148:UFD262150 UOZ262148:UOZ262150 UYV262148:UYV262150 VIR262148:VIR262150 VSN262148:VSN262150 WCJ262148:WCJ262150 WMF262148:WMF262150 WWB262148:WWB262150 T327684:T327686 JP327684:JP327686 TL327684:TL327686 ADH327684:ADH327686 AND327684:AND327686 AWZ327684:AWZ327686 BGV327684:BGV327686 BQR327684:BQR327686 CAN327684:CAN327686 CKJ327684:CKJ327686 CUF327684:CUF327686 DEB327684:DEB327686 DNX327684:DNX327686 DXT327684:DXT327686 EHP327684:EHP327686 ERL327684:ERL327686 FBH327684:FBH327686 FLD327684:FLD327686 FUZ327684:FUZ327686 GEV327684:GEV327686 GOR327684:GOR327686 GYN327684:GYN327686 HIJ327684:HIJ327686 HSF327684:HSF327686 ICB327684:ICB327686 ILX327684:ILX327686 IVT327684:IVT327686 JFP327684:JFP327686 JPL327684:JPL327686 JZH327684:JZH327686 KJD327684:KJD327686 KSZ327684:KSZ327686 LCV327684:LCV327686 LMR327684:LMR327686 LWN327684:LWN327686 MGJ327684:MGJ327686 MQF327684:MQF327686 NAB327684:NAB327686 NJX327684:NJX327686 NTT327684:NTT327686 ODP327684:ODP327686 ONL327684:ONL327686 OXH327684:OXH327686 PHD327684:PHD327686 PQZ327684:PQZ327686 QAV327684:QAV327686 QKR327684:QKR327686 QUN327684:QUN327686 REJ327684:REJ327686 ROF327684:ROF327686 RYB327684:RYB327686 SHX327684:SHX327686 SRT327684:SRT327686 TBP327684:TBP327686 TLL327684:TLL327686 TVH327684:TVH327686 UFD327684:UFD327686 UOZ327684:UOZ327686 UYV327684:UYV327686 VIR327684:VIR327686 VSN327684:VSN327686 WCJ327684:WCJ327686 WMF327684:WMF327686 WWB327684:WWB327686 T393220:T393222 JP393220:JP393222 TL393220:TL393222 ADH393220:ADH393222 AND393220:AND393222 AWZ393220:AWZ393222 BGV393220:BGV393222 BQR393220:BQR393222 CAN393220:CAN393222 CKJ393220:CKJ393222 CUF393220:CUF393222 DEB393220:DEB393222 DNX393220:DNX393222 DXT393220:DXT393222 EHP393220:EHP393222 ERL393220:ERL393222 FBH393220:FBH393222 FLD393220:FLD393222 FUZ393220:FUZ393222 GEV393220:GEV393222 GOR393220:GOR393222 GYN393220:GYN393222 HIJ393220:HIJ393222 HSF393220:HSF393222 ICB393220:ICB393222 ILX393220:ILX393222 IVT393220:IVT393222 JFP393220:JFP393222 JPL393220:JPL393222 JZH393220:JZH393222 KJD393220:KJD393222 KSZ393220:KSZ393222 LCV393220:LCV393222 LMR393220:LMR393222 LWN393220:LWN393222 MGJ393220:MGJ393222 MQF393220:MQF393222 NAB393220:NAB393222 NJX393220:NJX393222 NTT393220:NTT393222 ODP393220:ODP393222 ONL393220:ONL393222 OXH393220:OXH393222 PHD393220:PHD393222 PQZ393220:PQZ393222 QAV393220:QAV393222 QKR393220:QKR393222 QUN393220:QUN393222 REJ393220:REJ393222 ROF393220:ROF393222 RYB393220:RYB393222 SHX393220:SHX393222 SRT393220:SRT393222 TBP393220:TBP393222 TLL393220:TLL393222 TVH393220:TVH393222 UFD393220:UFD393222 UOZ393220:UOZ393222 UYV393220:UYV393222 VIR393220:VIR393222 VSN393220:VSN393222 WCJ393220:WCJ393222 WMF393220:WMF393222 WWB393220:WWB393222 T458756:T458758 JP458756:JP458758 TL458756:TL458758 ADH458756:ADH458758 AND458756:AND458758 AWZ458756:AWZ458758 BGV458756:BGV458758 BQR458756:BQR458758 CAN458756:CAN458758 CKJ458756:CKJ458758 CUF458756:CUF458758 DEB458756:DEB458758 DNX458756:DNX458758 DXT458756:DXT458758 EHP458756:EHP458758 ERL458756:ERL458758 FBH458756:FBH458758 FLD458756:FLD458758 FUZ458756:FUZ458758 GEV458756:GEV458758 GOR458756:GOR458758 GYN458756:GYN458758 HIJ458756:HIJ458758 HSF458756:HSF458758 ICB458756:ICB458758 ILX458756:ILX458758 IVT458756:IVT458758 JFP458756:JFP458758 JPL458756:JPL458758 JZH458756:JZH458758 KJD458756:KJD458758 KSZ458756:KSZ458758 LCV458756:LCV458758 LMR458756:LMR458758 LWN458756:LWN458758 MGJ458756:MGJ458758 MQF458756:MQF458758 NAB458756:NAB458758 NJX458756:NJX458758 NTT458756:NTT458758 ODP458756:ODP458758 ONL458756:ONL458758 OXH458756:OXH458758 PHD458756:PHD458758 PQZ458756:PQZ458758 QAV458756:QAV458758 QKR458756:QKR458758 QUN458756:QUN458758 REJ458756:REJ458758 ROF458756:ROF458758 RYB458756:RYB458758 SHX458756:SHX458758 SRT458756:SRT458758 TBP458756:TBP458758 TLL458756:TLL458758 TVH458756:TVH458758 UFD458756:UFD458758 UOZ458756:UOZ458758 UYV458756:UYV458758 VIR458756:VIR458758 VSN458756:VSN458758 WCJ458756:WCJ458758 WMF458756:WMF458758 WWB458756:WWB458758 T524292:T524294 JP524292:JP524294 TL524292:TL524294 ADH524292:ADH524294 AND524292:AND524294 AWZ524292:AWZ524294 BGV524292:BGV524294 BQR524292:BQR524294 CAN524292:CAN524294 CKJ524292:CKJ524294 CUF524292:CUF524294 DEB524292:DEB524294 DNX524292:DNX524294 DXT524292:DXT524294 EHP524292:EHP524294 ERL524292:ERL524294 FBH524292:FBH524294 FLD524292:FLD524294 FUZ524292:FUZ524294 GEV524292:GEV524294 GOR524292:GOR524294 GYN524292:GYN524294 HIJ524292:HIJ524294 HSF524292:HSF524294 ICB524292:ICB524294 ILX524292:ILX524294 IVT524292:IVT524294 JFP524292:JFP524294 JPL524292:JPL524294 JZH524292:JZH524294 KJD524292:KJD524294 KSZ524292:KSZ524294 LCV524292:LCV524294 LMR524292:LMR524294 LWN524292:LWN524294 MGJ524292:MGJ524294 MQF524292:MQF524294 NAB524292:NAB524294 NJX524292:NJX524294 NTT524292:NTT524294 ODP524292:ODP524294 ONL524292:ONL524294 OXH524292:OXH524294 PHD524292:PHD524294 PQZ524292:PQZ524294 QAV524292:QAV524294 QKR524292:QKR524294 QUN524292:QUN524294 REJ524292:REJ524294 ROF524292:ROF524294 RYB524292:RYB524294 SHX524292:SHX524294 SRT524292:SRT524294 TBP524292:TBP524294 TLL524292:TLL524294 TVH524292:TVH524294 UFD524292:UFD524294 UOZ524292:UOZ524294 UYV524292:UYV524294 VIR524292:VIR524294 VSN524292:VSN524294 WCJ524292:WCJ524294 WMF524292:WMF524294 WWB524292:WWB524294 T589828:T589830 JP589828:JP589830 TL589828:TL589830 ADH589828:ADH589830 AND589828:AND589830 AWZ589828:AWZ589830 BGV589828:BGV589830 BQR589828:BQR589830 CAN589828:CAN589830 CKJ589828:CKJ589830 CUF589828:CUF589830 DEB589828:DEB589830 DNX589828:DNX589830 DXT589828:DXT589830 EHP589828:EHP589830 ERL589828:ERL589830 FBH589828:FBH589830 FLD589828:FLD589830 FUZ589828:FUZ589830 GEV589828:GEV589830 GOR589828:GOR589830 GYN589828:GYN589830 HIJ589828:HIJ589830 HSF589828:HSF589830 ICB589828:ICB589830 ILX589828:ILX589830 IVT589828:IVT589830 JFP589828:JFP589830 JPL589828:JPL589830 JZH589828:JZH589830 KJD589828:KJD589830 KSZ589828:KSZ589830 LCV589828:LCV589830 LMR589828:LMR589830 LWN589828:LWN589830 MGJ589828:MGJ589830 MQF589828:MQF589830 NAB589828:NAB589830 NJX589828:NJX589830 NTT589828:NTT589830 ODP589828:ODP589830 ONL589828:ONL589830 OXH589828:OXH589830 PHD589828:PHD589830 PQZ589828:PQZ589830 QAV589828:QAV589830 QKR589828:QKR589830 QUN589828:QUN589830 REJ589828:REJ589830 ROF589828:ROF589830 RYB589828:RYB589830 SHX589828:SHX589830 SRT589828:SRT589830 TBP589828:TBP589830 TLL589828:TLL589830 TVH589828:TVH589830 UFD589828:UFD589830 UOZ589828:UOZ589830 UYV589828:UYV589830 VIR589828:VIR589830 VSN589828:VSN589830 WCJ589828:WCJ589830 WMF589828:WMF589830 WWB589828:WWB589830 T655364:T655366 JP655364:JP655366 TL655364:TL655366 ADH655364:ADH655366 AND655364:AND655366 AWZ655364:AWZ655366 BGV655364:BGV655366 BQR655364:BQR655366 CAN655364:CAN655366 CKJ655364:CKJ655366 CUF655364:CUF655366 DEB655364:DEB655366 DNX655364:DNX655366 DXT655364:DXT655366 EHP655364:EHP655366 ERL655364:ERL655366 FBH655364:FBH655366 FLD655364:FLD655366 FUZ655364:FUZ655366 GEV655364:GEV655366 GOR655364:GOR655366 GYN655364:GYN655366 HIJ655364:HIJ655366 HSF655364:HSF655366 ICB655364:ICB655366 ILX655364:ILX655366 IVT655364:IVT655366 JFP655364:JFP655366 JPL655364:JPL655366 JZH655364:JZH655366 KJD655364:KJD655366 KSZ655364:KSZ655366 LCV655364:LCV655366 LMR655364:LMR655366 LWN655364:LWN655366 MGJ655364:MGJ655366 MQF655364:MQF655366 NAB655364:NAB655366 NJX655364:NJX655366 NTT655364:NTT655366 ODP655364:ODP655366 ONL655364:ONL655366 OXH655364:OXH655366 PHD655364:PHD655366 PQZ655364:PQZ655366 QAV655364:QAV655366 QKR655364:QKR655366 QUN655364:QUN655366 REJ655364:REJ655366 ROF655364:ROF655366 RYB655364:RYB655366 SHX655364:SHX655366 SRT655364:SRT655366 TBP655364:TBP655366 TLL655364:TLL655366 TVH655364:TVH655366 UFD655364:UFD655366 UOZ655364:UOZ655366 UYV655364:UYV655366 VIR655364:VIR655366 VSN655364:VSN655366 WCJ655364:WCJ655366 WMF655364:WMF655366 WWB655364:WWB655366 T720900:T720902 JP720900:JP720902 TL720900:TL720902 ADH720900:ADH720902 AND720900:AND720902 AWZ720900:AWZ720902 BGV720900:BGV720902 BQR720900:BQR720902 CAN720900:CAN720902 CKJ720900:CKJ720902 CUF720900:CUF720902 DEB720900:DEB720902 DNX720900:DNX720902 DXT720900:DXT720902 EHP720900:EHP720902 ERL720900:ERL720902 FBH720900:FBH720902 FLD720900:FLD720902 FUZ720900:FUZ720902 GEV720900:GEV720902 GOR720900:GOR720902 GYN720900:GYN720902 HIJ720900:HIJ720902 HSF720900:HSF720902 ICB720900:ICB720902 ILX720900:ILX720902 IVT720900:IVT720902 JFP720900:JFP720902 JPL720900:JPL720902 JZH720900:JZH720902 KJD720900:KJD720902 KSZ720900:KSZ720902 LCV720900:LCV720902 LMR720900:LMR720902 LWN720900:LWN720902 MGJ720900:MGJ720902 MQF720900:MQF720902 NAB720900:NAB720902 NJX720900:NJX720902 NTT720900:NTT720902 ODP720900:ODP720902 ONL720900:ONL720902 OXH720900:OXH720902 PHD720900:PHD720902 PQZ720900:PQZ720902 QAV720900:QAV720902 QKR720900:QKR720902 QUN720900:QUN720902 REJ720900:REJ720902 ROF720900:ROF720902 RYB720900:RYB720902 SHX720900:SHX720902 SRT720900:SRT720902 TBP720900:TBP720902 TLL720900:TLL720902 TVH720900:TVH720902 UFD720900:UFD720902 UOZ720900:UOZ720902 UYV720900:UYV720902 VIR720900:VIR720902 VSN720900:VSN720902 WCJ720900:WCJ720902 WMF720900:WMF720902 WWB720900:WWB720902 T786436:T786438 JP786436:JP786438 TL786436:TL786438 ADH786436:ADH786438 AND786436:AND786438 AWZ786436:AWZ786438 BGV786436:BGV786438 BQR786436:BQR786438 CAN786436:CAN786438 CKJ786436:CKJ786438 CUF786436:CUF786438 DEB786436:DEB786438 DNX786436:DNX786438 DXT786436:DXT786438 EHP786436:EHP786438 ERL786436:ERL786438 FBH786436:FBH786438 FLD786436:FLD786438 FUZ786436:FUZ786438 GEV786436:GEV786438 GOR786436:GOR786438 GYN786436:GYN786438 HIJ786436:HIJ786438 HSF786436:HSF786438 ICB786436:ICB786438 ILX786436:ILX786438 IVT786436:IVT786438 JFP786436:JFP786438 JPL786436:JPL786438 JZH786436:JZH786438 KJD786436:KJD786438 KSZ786436:KSZ786438 LCV786436:LCV786438 LMR786436:LMR786438 LWN786436:LWN786438 MGJ786436:MGJ786438 MQF786436:MQF786438 NAB786436:NAB786438 NJX786436:NJX786438 NTT786436:NTT786438 ODP786436:ODP786438 ONL786436:ONL786438 OXH786436:OXH786438 PHD786436:PHD786438 PQZ786436:PQZ786438 QAV786436:QAV786438 QKR786436:QKR786438 QUN786436:QUN786438 REJ786436:REJ786438 ROF786436:ROF786438 RYB786436:RYB786438 SHX786436:SHX786438 SRT786436:SRT786438 TBP786436:TBP786438 TLL786436:TLL786438 TVH786436:TVH786438 UFD786436:UFD786438 UOZ786436:UOZ786438 UYV786436:UYV786438 VIR786436:VIR786438 VSN786436:VSN786438 WCJ786436:WCJ786438 WMF786436:WMF786438 WWB786436:WWB786438 T851972:T851974 JP851972:JP851974 TL851972:TL851974 ADH851972:ADH851974 AND851972:AND851974 AWZ851972:AWZ851974 BGV851972:BGV851974 BQR851972:BQR851974 CAN851972:CAN851974 CKJ851972:CKJ851974 CUF851972:CUF851974 DEB851972:DEB851974 DNX851972:DNX851974 DXT851972:DXT851974 EHP851972:EHP851974 ERL851972:ERL851974 FBH851972:FBH851974 FLD851972:FLD851974 FUZ851972:FUZ851974 GEV851972:GEV851974 GOR851972:GOR851974 GYN851972:GYN851974 HIJ851972:HIJ851974 HSF851972:HSF851974 ICB851972:ICB851974 ILX851972:ILX851974 IVT851972:IVT851974 JFP851972:JFP851974 JPL851972:JPL851974 JZH851972:JZH851974 KJD851972:KJD851974 KSZ851972:KSZ851974 LCV851972:LCV851974 LMR851972:LMR851974 LWN851972:LWN851974 MGJ851972:MGJ851974 MQF851972:MQF851974 NAB851972:NAB851974 NJX851972:NJX851974 NTT851972:NTT851974 ODP851972:ODP851974 ONL851972:ONL851974 OXH851972:OXH851974 PHD851972:PHD851974 PQZ851972:PQZ851974 QAV851972:QAV851974 QKR851972:QKR851974 QUN851972:QUN851974 REJ851972:REJ851974 ROF851972:ROF851974 RYB851972:RYB851974 SHX851972:SHX851974 SRT851972:SRT851974 TBP851972:TBP851974 TLL851972:TLL851974 TVH851972:TVH851974 UFD851972:UFD851974 UOZ851972:UOZ851974 UYV851972:UYV851974 VIR851972:VIR851974 VSN851972:VSN851974 WCJ851972:WCJ851974 WMF851972:WMF851974 WWB851972:WWB851974 T917508:T917510 JP917508:JP917510 TL917508:TL917510 ADH917508:ADH917510 AND917508:AND917510 AWZ917508:AWZ917510 BGV917508:BGV917510 BQR917508:BQR917510 CAN917508:CAN917510 CKJ917508:CKJ917510 CUF917508:CUF917510 DEB917508:DEB917510 DNX917508:DNX917510 DXT917508:DXT917510 EHP917508:EHP917510 ERL917508:ERL917510 FBH917508:FBH917510 FLD917508:FLD917510 FUZ917508:FUZ917510 GEV917508:GEV917510 GOR917508:GOR917510 GYN917508:GYN917510 HIJ917508:HIJ917510 HSF917508:HSF917510 ICB917508:ICB917510 ILX917508:ILX917510 IVT917508:IVT917510 JFP917508:JFP917510 JPL917508:JPL917510 JZH917508:JZH917510 KJD917508:KJD917510 KSZ917508:KSZ917510 LCV917508:LCV917510 LMR917508:LMR917510 LWN917508:LWN917510 MGJ917508:MGJ917510 MQF917508:MQF917510 NAB917508:NAB917510 NJX917508:NJX917510 NTT917508:NTT917510 ODP917508:ODP917510 ONL917508:ONL917510 OXH917508:OXH917510 PHD917508:PHD917510 PQZ917508:PQZ917510 QAV917508:QAV917510 QKR917508:QKR917510 QUN917508:QUN917510 REJ917508:REJ917510 ROF917508:ROF917510 RYB917508:RYB917510 SHX917508:SHX917510 SRT917508:SRT917510 TBP917508:TBP917510 TLL917508:TLL917510 TVH917508:TVH917510 UFD917508:UFD917510 UOZ917508:UOZ917510 UYV917508:UYV917510 VIR917508:VIR917510 VSN917508:VSN917510 WCJ917508:WCJ917510 WMF917508:WMF917510 WWB917508:WWB917510 T983044:T983046 JP983044:JP983046 TL983044:TL983046 ADH983044:ADH983046 AND983044:AND983046 AWZ983044:AWZ983046 BGV983044:BGV983046 BQR983044:BQR983046 CAN983044:CAN983046 CKJ983044:CKJ983046 CUF983044:CUF983046 DEB983044:DEB983046 DNX983044:DNX983046 DXT983044:DXT983046 EHP983044:EHP983046 ERL983044:ERL983046 FBH983044:FBH983046 FLD983044:FLD983046 FUZ983044:FUZ983046 GEV983044:GEV983046 GOR983044:GOR983046 GYN983044:GYN983046 HIJ983044:HIJ983046 HSF983044:HSF983046 ICB983044:ICB983046 ILX983044:ILX983046 IVT983044:IVT983046 JFP983044:JFP983046 JPL983044:JPL983046 JZH983044:JZH983046 KJD983044:KJD983046 KSZ983044:KSZ983046 LCV983044:LCV983046 LMR983044:LMR983046 LWN983044:LWN983046 MGJ983044:MGJ983046 MQF983044:MQF983046 NAB983044:NAB983046 NJX983044:NJX983046 NTT983044:NTT983046 ODP983044:ODP983046 ONL983044:ONL983046 OXH983044:OXH983046 PHD983044:PHD983046 PQZ983044:PQZ983046 QAV983044:QAV983046 QKR983044:QKR983046 QUN983044:QUN983046 REJ983044:REJ983046 ROF983044:ROF983046 RYB983044:RYB983046 SHX983044:SHX983046 SRT983044:SRT983046 TBP983044:TBP983046 TLL983044:TLL983046 TVH983044:TVH983046 UFD983044:UFD983046 UOZ983044:UOZ983046 UYV983044:UYV983046 VIR983044:VIR983046 VSN983044:VSN983046 WCJ983044:WCJ983046 WMF983044:WMF983046 WWB983044:WWB983046 AP65546 KL65546 UH65546 AED65546 ANZ65546 AXV65546 BHR65546 BRN65546 CBJ65546 CLF65546 CVB65546 DEX65546 DOT65546 DYP65546 EIL65546 ESH65546 FCD65546 FLZ65546 FVV65546 GFR65546 GPN65546 GZJ65546 HJF65546 HTB65546 ICX65546 IMT65546 IWP65546 JGL65546 JQH65546 KAD65546 KJZ65546 KTV65546 LDR65546 LNN65546 LXJ65546 MHF65546 MRB65546 NAX65546 NKT65546 NUP65546 OEL65546 OOH65546 OYD65546 PHZ65546 PRV65546 QBR65546 QLN65546 QVJ65546 RFF65546 RPB65546 RYX65546 SIT65546 SSP65546 TCL65546 TMH65546 TWD65546 UFZ65546 UPV65546 UZR65546 VJN65546 VTJ65546 WDF65546 WNB65546 WWX65546 AP131082 KL131082 UH131082 AED131082 ANZ131082 AXV131082 BHR131082 BRN131082 CBJ131082 CLF131082 CVB131082 DEX131082 DOT131082 DYP131082 EIL131082 ESH131082 FCD131082 FLZ131082 FVV131082 GFR131082 GPN131082 GZJ131082 HJF131082 HTB131082 ICX131082 IMT131082 IWP131082 JGL131082 JQH131082 KAD131082 KJZ131082 KTV131082 LDR131082 LNN131082 LXJ131082 MHF131082 MRB131082 NAX131082 NKT131082 NUP131082 OEL131082 OOH131082 OYD131082 PHZ131082 PRV131082 QBR131082 QLN131082 QVJ131082 RFF131082 RPB131082 RYX131082 SIT131082 SSP131082 TCL131082 TMH131082 TWD131082 UFZ131082 UPV131082 UZR131082 VJN131082 VTJ131082 WDF131082 WNB131082 WWX131082 AP196618 KL196618 UH196618 AED196618 ANZ196618 AXV196618 BHR196618 BRN196618 CBJ196618 CLF196618 CVB196618 DEX196618 DOT196618 DYP196618 EIL196618 ESH196618 FCD196618 FLZ196618 FVV196618 GFR196618 GPN196618 GZJ196618 HJF196618 HTB196618 ICX196618 IMT196618 IWP196618 JGL196618 JQH196618 KAD196618 KJZ196618 KTV196618 LDR196618 LNN196618 LXJ196618 MHF196618 MRB196618 NAX196618 NKT196618 NUP196618 OEL196618 OOH196618 OYD196618 PHZ196618 PRV196618 QBR196618 QLN196618 QVJ196618 RFF196618 RPB196618 RYX196618 SIT196618 SSP196618 TCL196618 TMH196618 TWD196618 UFZ196618 UPV196618 UZR196618 VJN196618 VTJ196618 WDF196618 WNB196618 WWX196618 AP262154 KL262154 UH262154 AED262154 ANZ262154 AXV262154 BHR262154 BRN262154 CBJ262154 CLF262154 CVB262154 DEX262154 DOT262154 DYP262154 EIL262154 ESH262154 FCD262154 FLZ262154 FVV262154 GFR262154 GPN262154 GZJ262154 HJF262154 HTB262154 ICX262154 IMT262154 IWP262154 JGL262154 JQH262154 KAD262154 KJZ262154 KTV262154 LDR262154 LNN262154 LXJ262154 MHF262154 MRB262154 NAX262154 NKT262154 NUP262154 OEL262154 OOH262154 OYD262154 PHZ262154 PRV262154 QBR262154 QLN262154 QVJ262154 RFF262154 RPB262154 RYX262154 SIT262154 SSP262154 TCL262154 TMH262154 TWD262154 UFZ262154 UPV262154 UZR262154 VJN262154 VTJ262154 WDF262154 WNB262154 WWX262154 AP327690 KL327690 UH327690 AED327690 ANZ327690 AXV327690 BHR327690 BRN327690 CBJ327690 CLF327690 CVB327690 DEX327690 DOT327690 DYP327690 EIL327690 ESH327690 FCD327690 FLZ327690 FVV327690 GFR327690 GPN327690 GZJ327690 HJF327690 HTB327690 ICX327690 IMT327690 IWP327690 JGL327690 JQH327690 KAD327690 KJZ327690 KTV327690 LDR327690 LNN327690 LXJ327690 MHF327690 MRB327690 NAX327690 NKT327690 NUP327690 OEL327690 OOH327690 OYD327690 PHZ327690 PRV327690 QBR327690 QLN327690 QVJ327690 RFF327690 RPB327690 RYX327690 SIT327690 SSP327690 TCL327690 TMH327690 TWD327690 UFZ327690 UPV327690 UZR327690 VJN327690 VTJ327690 WDF327690 WNB327690 WWX327690 AP393226 KL393226 UH393226 AED393226 ANZ393226 AXV393226 BHR393226 BRN393226 CBJ393226 CLF393226 CVB393226 DEX393226 DOT393226 DYP393226 EIL393226 ESH393226 FCD393226 FLZ393226 FVV393226 GFR393226 GPN393226 GZJ393226 HJF393226 HTB393226 ICX393226 IMT393226 IWP393226 JGL393226 JQH393226 KAD393226 KJZ393226 KTV393226 LDR393226 LNN393226 LXJ393226 MHF393226 MRB393226 NAX393226 NKT393226 NUP393226 OEL393226 OOH393226 OYD393226 PHZ393226 PRV393226 QBR393226 QLN393226 QVJ393226 RFF393226 RPB393226 RYX393226 SIT393226 SSP393226 TCL393226 TMH393226 TWD393226 UFZ393226 UPV393226 UZR393226 VJN393226 VTJ393226 WDF393226 WNB393226 WWX393226 AP458762 KL458762 UH458762 AED458762 ANZ458762 AXV458762 BHR458762 BRN458762 CBJ458762 CLF458762 CVB458762 DEX458762 DOT458762 DYP458762 EIL458762 ESH458762 FCD458762 FLZ458762 FVV458762 GFR458762 GPN458762 GZJ458762 HJF458762 HTB458762 ICX458762 IMT458762 IWP458762 JGL458762 JQH458762 KAD458762 KJZ458762 KTV458762 LDR458762 LNN458762 LXJ458762 MHF458762 MRB458762 NAX458762 NKT458762 NUP458762 OEL458762 OOH458762 OYD458762 PHZ458762 PRV458762 QBR458762 QLN458762 QVJ458762 RFF458762 RPB458762 RYX458762 SIT458762 SSP458762 TCL458762 TMH458762 TWD458762 UFZ458762 UPV458762 UZR458762 VJN458762 VTJ458762 WDF458762 WNB458762 WWX458762 AP524298 KL524298 UH524298 AED524298 ANZ524298 AXV524298 BHR524298 BRN524298 CBJ524298 CLF524298 CVB524298 DEX524298 DOT524298 DYP524298 EIL524298 ESH524298 FCD524298 FLZ524298 FVV524298 GFR524298 GPN524298 GZJ524298 HJF524298 HTB524298 ICX524298 IMT524298 IWP524298 JGL524298 JQH524298 KAD524298 KJZ524298 KTV524298 LDR524298 LNN524298 LXJ524298 MHF524298 MRB524298 NAX524298 NKT524298 NUP524298 OEL524298 OOH524298 OYD524298 PHZ524298 PRV524298 QBR524298 QLN524298 QVJ524298 RFF524298 RPB524298 RYX524298 SIT524298 SSP524298 TCL524298 TMH524298 TWD524298 UFZ524298 UPV524298 UZR524298 VJN524298 VTJ524298 WDF524298 WNB524298 WWX524298 AP589834 KL589834 UH589834 AED589834 ANZ589834 AXV589834 BHR589834 BRN589834 CBJ589834 CLF589834 CVB589834 DEX589834 DOT589834 DYP589834 EIL589834 ESH589834 FCD589834 FLZ589834 FVV589834 GFR589834 GPN589834 GZJ589834 HJF589834 HTB589834 ICX589834 IMT589834 IWP589834 JGL589834 JQH589834 KAD589834 KJZ589834 KTV589834 LDR589834 LNN589834 LXJ589834 MHF589834 MRB589834 NAX589834 NKT589834 NUP589834 OEL589834 OOH589834 OYD589834 PHZ589834 PRV589834 QBR589834 QLN589834 QVJ589834 RFF589834 RPB589834 RYX589834 SIT589834 SSP589834 TCL589834 TMH589834 TWD589834 UFZ589834 UPV589834 UZR589834 VJN589834 VTJ589834 WDF589834 WNB589834 WWX589834 AP655370 KL655370 UH655370 AED655370 ANZ655370 AXV655370 BHR655370 BRN655370 CBJ655370 CLF655370 CVB655370 DEX655370 DOT655370 DYP655370 EIL655370 ESH655370 FCD655370 FLZ655370 FVV655370 GFR655370 GPN655370 GZJ655370 HJF655370 HTB655370 ICX655370 IMT655370 IWP655370 JGL655370 JQH655370 KAD655370 KJZ655370 KTV655370 LDR655370 LNN655370 LXJ655370 MHF655370 MRB655370 NAX655370 NKT655370 NUP655370 OEL655370 OOH655370 OYD655370 PHZ655370 PRV655370 QBR655370 QLN655370 QVJ655370 RFF655370 RPB655370 RYX655370 SIT655370 SSP655370 TCL655370 TMH655370 TWD655370 UFZ655370 UPV655370 UZR655370 VJN655370 VTJ655370 WDF655370 WNB655370 WWX655370 AP720906 KL720906 UH720906 AED720906 ANZ720906 AXV720906 BHR720906 BRN720906 CBJ720906 CLF720906 CVB720906 DEX720906 DOT720906 DYP720906 EIL720906 ESH720906 FCD720906 FLZ720906 FVV720906 GFR720906 GPN720906 GZJ720906 HJF720906 HTB720906 ICX720906 IMT720906 IWP720906 JGL720906 JQH720906 KAD720906 KJZ720906 KTV720906 LDR720906 LNN720906 LXJ720906 MHF720906 MRB720906 NAX720906 NKT720906 NUP720906 OEL720906 OOH720906 OYD720906 PHZ720906 PRV720906 QBR720906 QLN720906 QVJ720906 RFF720906 RPB720906 RYX720906 SIT720906 SSP720906 TCL720906 TMH720906 TWD720906 UFZ720906 UPV720906 UZR720906 VJN720906 VTJ720906 WDF720906 WNB720906 WWX720906 AP786442 KL786442 UH786442 AED786442 ANZ786442 AXV786442 BHR786442 BRN786442 CBJ786442 CLF786442 CVB786442 DEX786442 DOT786442 DYP786442 EIL786442 ESH786442 FCD786442 FLZ786442 FVV786442 GFR786442 GPN786442 GZJ786442 HJF786442 HTB786442 ICX786442 IMT786442 IWP786442 JGL786442 JQH786442 KAD786442 KJZ786442 KTV786442 LDR786442 LNN786442 LXJ786442 MHF786442 MRB786442 NAX786442 NKT786442 NUP786442 OEL786442 OOH786442 OYD786442 PHZ786442 PRV786442 QBR786442 QLN786442 QVJ786442 RFF786442 RPB786442 RYX786442 SIT786442 SSP786442 TCL786442 TMH786442 TWD786442 UFZ786442 UPV786442 UZR786442 VJN786442 VTJ786442 WDF786442 WNB786442 WWX786442 AP851978 KL851978 UH851978 AED851978 ANZ851978 AXV851978 BHR851978 BRN851978 CBJ851978 CLF851978 CVB851978 DEX851978 DOT851978 DYP851978 EIL851978 ESH851978 FCD851978 FLZ851978 FVV851978 GFR851978 GPN851978 GZJ851978 HJF851978 HTB851978 ICX851978 IMT851978 IWP851978 JGL851978 JQH851978 KAD851978 KJZ851978 KTV851978 LDR851978 LNN851978 LXJ851978 MHF851978 MRB851978 NAX851978 NKT851978 NUP851978 OEL851978 OOH851978 OYD851978 PHZ851978 PRV851978 QBR851978 QLN851978 QVJ851978 RFF851978 RPB851978 RYX851978 SIT851978 SSP851978 TCL851978 TMH851978 TWD851978 UFZ851978 UPV851978 UZR851978 VJN851978 VTJ851978 WDF851978 WNB851978 WWX851978 AP917514 KL917514 UH917514 AED917514 ANZ917514 AXV917514 BHR917514 BRN917514 CBJ917514 CLF917514 CVB917514 DEX917514 DOT917514 DYP917514 EIL917514 ESH917514 FCD917514 FLZ917514 FVV917514 GFR917514 GPN917514 GZJ917514 HJF917514 HTB917514 ICX917514 IMT917514 IWP917514 JGL917514 JQH917514 KAD917514 KJZ917514 KTV917514 LDR917514 LNN917514 LXJ917514 MHF917514 MRB917514 NAX917514 NKT917514 NUP917514 OEL917514 OOH917514 OYD917514 PHZ917514 PRV917514 QBR917514 QLN917514 QVJ917514 RFF917514 RPB917514 RYX917514 SIT917514 SSP917514 TCL917514 TMH917514 TWD917514 UFZ917514 UPV917514 UZR917514 VJN917514 VTJ917514 WDF917514 WNB917514 WWX917514 AP983050 KL983050 UH983050 AED983050 ANZ983050 AXV983050 BHR983050 BRN983050 CBJ983050 CLF983050 CVB983050 DEX983050 DOT983050 DYP983050 EIL983050 ESH983050 FCD983050 FLZ983050 FVV983050 GFR983050 GPN983050 GZJ983050 HJF983050 HTB983050 ICX983050 IMT983050 IWP983050 JGL983050 JQH983050 KAD983050 KJZ983050 KTV983050 LDR983050 LNN983050 LXJ983050 MHF983050 MRB983050 NAX983050 NKT983050 NUP983050 OEL983050 OOH983050 OYD983050 PHZ983050 PRV983050 QBR983050 QLN983050 QVJ983050 RFF983050 RPB983050 RYX983050 SIT983050 SSP983050 TCL983050 TMH983050 TWD983050 UFZ983050 UPV983050 UZR983050 VJN983050 VTJ983050 WDF983050 WNB983050 WWX983050 AH65503 KD65503 TZ65503 ADV65503 ANR65503 AXN65503 BHJ65503 BRF65503 CBB65503 CKX65503 CUT65503 DEP65503 DOL65503 DYH65503 EID65503 ERZ65503 FBV65503 FLR65503 FVN65503 GFJ65503 GPF65503 GZB65503 HIX65503 HST65503 ICP65503 IML65503 IWH65503 JGD65503 JPZ65503 JZV65503 KJR65503 KTN65503 LDJ65503 LNF65503 LXB65503 MGX65503 MQT65503 NAP65503 NKL65503 NUH65503 OED65503 ONZ65503 OXV65503 PHR65503 PRN65503 QBJ65503 QLF65503 QVB65503 REX65503 ROT65503 RYP65503 SIL65503 SSH65503 TCD65503 TLZ65503 TVV65503 UFR65503 UPN65503 UZJ65503 VJF65503 VTB65503 WCX65503 WMT65503 WWP65503 AH131039 KD131039 TZ131039 ADV131039 ANR131039 AXN131039 BHJ131039 BRF131039 CBB131039 CKX131039 CUT131039 DEP131039 DOL131039 DYH131039 EID131039 ERZ131039 FBV131039 FLR131039 FVN131039 GFJ131039 GPF131039 GZB131039 HIX131039 HST131039 ICP131039 IML131039 IWH131039 JGD131039 JPZ131039 JZV131039 KJR131039 KTN131039 LDJ131039 LNF131039 LXB131039 MGX131039 MQT131039 NAP131039 NKL131039 NUH131039 OED131039 ONZ131039 OXV131039 PHR131039 PRN131039 QBJ131039 QLF131039 QVB131039 REX131039 ROT131039 RYP131039 SIL131039 SSH131039 TCD131039 TLZ131039 TVV131039 UFR131039 UPN131039 UZJ131039 VJF131039 VTB131039 WCX131039 WMT131039 WWP131039 AH196575 KD196575 TZ196575 ADV196575 ANR196575 AXN196575 BHJ196575 BRF196575 CBB196575 CKX196575 CUT196575 DEP196575 DOL196575 DYH196575 EID196575 ERZ196575 FBV196575 FLR196575 FVN196575 GFJ196575 GPF196575 GZB196575 HIX196575 HST196575 ICP196575 IML196575 IWH196575 JGD196575 JPZ196575 JZV196575 KJR196575 KTN196575 LDJ196575 LNF196575 LXB196575 MGX196575 MQT196575 NAP196575 NKL196575 NUH196575 OED196575 ONZ196575 OXV196575 PHR196575 PRN196575 QBJ196575 QLF196575 QVB196575 REX196575 ROT196575 RYP196575 SIL196575 SSH196575 TCD196575 TLZ196575 TVV196575 UFR196575 UPN196575 UZJ196575 VJF196575 VTB196575 WCX196575 WMT196575 WWP196575 AH262111 KD262111 TZ262111 ADV262111 ANR262111 AXN262111 BHJ262111 BRF262111 CBB262111 CKX262111 CUT262111 DEP262111 DOL262111 DYH262111 EID262111 ERZ262111 FBV262111 FLR262111 FVN262111 GFJ262111 GPF262111 GZB262111 HIX262111 HST262111 ICP262111 IML262111 IWH262111 JGD262111 JPZ262111 JZV262111 KJR262111 KTN262111 LDJ262111 LNF262111 LXB262111 MGX262111 MQT262111 NAP262111 NKL262111 NUH262111 OED262111 ONZ262111 OXV262111 PHR262111 PRN262111 QBJ262111 QLF262111 QVB262111 REX262111 ROT262111 RYP262111 SIL262111 SSH262111 TCD262111 TLZ262111 TVV262111 UFR262111 UPN262111 UZJ262111 VJF262111 VTB262111 WCX262111 WMT262111 WWP262111 AH327647 KD327647 TZ327647 ADV327647 ANR327647 AXN327647 BHJ327647 BRF327647 CBB327647 CKX327647 CUT327647 DEP327647 DOL327647 DYH327647 EID327647 ERZ327647 FBV327647 FLR327647 FVN327647 GFJ327647 GPF327647 GZB327647 HIX327647 HST327647 ICP327647 IML327647 IWH327647 JGD327647 JPZ327647 JZV327647 KJR327647 KTN327647 LDJ327647 LNF327647 LXB327647 MGX327647 MQT327647 NAP327647 NKL327647 NUH327647 OED327647 ONZ327647 OXV327647 PHR327647 PRN327647 QBJ327647 QLF327647 QVB327647 REX327647 ROT327647 RYP327647 SIL327647 SSH327647 TCD327647 TLZ327647 TVV327647 UFR327647 UPN327647 UZJ327647 VJF327647 VTB327647 WCX327647 WMT327647 WWP327647 AH393183 KD393183 TZ393183 ADV393183 ANR393183 AXN393183 BHJ393183 BRF393183 CBB393183 CKX393183 CUT393183 DEP393183 DOL393183 DYH393183 EID393183 ERZ393183 FBV393183 FLR393183 FVN393183 GFJ393183 GPF393183 GZB393183 HIX393183 HST393183 ICP393183 IML393183 IWH393183 JGD393183 JPZ393183 JZV393183 KJR393183 KTN393183 LDJ393183 LNF393183 LXB393183 MGX393183 MQT393183 NAP393183 NKL393183 NUH393183 OED393183 ONZ393183 OXV393183 PHR393183 PRN393183 QBJ393183 QLF393183 QVB393183 REX393183 ROT393183 RYP393183 SIL393183 SSH393183 TCD393183 TLZ393183 TVV393183 UFR393183 UPN393183 UZJ393183 VJF393183 VTB393183 WCX393183 WMT393183 WWP393183 AH458719 KD458719 TZ458719 ADV458719 ANR458719 AXN458719 BHJ458719 BRF458719 CBB458719 CKX458719 CUT458719 DEP458719 DOL458719 DYH458719 EID458719 ERZ458719 FBV458719 FLR458719 FVN458719 GFJ458719 GPF458719 GZB458719 HIX458719 HST458719 ICP458719 IML458719 IWH458719 JGD458719 JPZ458719 JZV458719 KJR458719 KTN458719 LDJ458719 LNF458719 LXB458719 MGX458719 MQT458719 NAP458719 NKL458719 NUH458719 OED458719 ONZ458719 OXV458719 PHR458719 PRN458719 QBJ458719 QLF458719 QVB458719 REX458719 ROT458719 RYP458719 SIL458719 SSH458719 TCD458719 TLZ458719 TVV458719 UFR458719 UPN458719 UZJ458719 VJF458719 VTB458719 WCX458719 WMT458719 WWP458719 AH524255 KD524255 TZ524255 ADV524255 ANR524255 AXN524255 BHJ524255 BRF524255 CBB524255 CKX524255 CUT524255 DEP524255 DOL524255 DYH524255 EID524255 ERZ524255 FBV524255 FLR524255 FVN524255 GFJ524255 GPF524255 GZB524255 HIX524255 HST524255 ICP524255 IML524255 IWH524255 JGD524255 JPZ524255 JZV524255 KJR524255 KTN524255 LDJ524255 LNF524255 LXB524255 MGX524255 MQT524255 NAP524255 NKL524255 NUH524255 OED524255 ONZ524255 OXV524255 PHR524255 PRN524255 QBJ524255 QLF524255 QVB524255 REX524255 ROT524255 RYP524255 SIL524255 SSH524255 TCD524255 TLZ524255 TVV524255 UFR524255 UPN524255 UZJ524255 VJF524255 VTB524255 WCX524255 WMT524255 WWP524255 AH589791 KD589791 TZ589791 ADV589791 ANR589791 AXN589791 BHJ589791 BRF589791 CBB589791 CKX589791 CUT589791 DEP589791 DOL589791 DYH589791 EID589791 ERZ589791 FBV589791 FLR589791 FVN589791 GFJ589791 GPF589791 GZB589791 HIX589791 HST589791 ICP589791 IML589791 IWH589791 JGD589791 JPZ589791 JZV589791 KJR589791 KTN589791 LDJ589791 LNF589791 LXB589791 MGX589791 MQT589791 NAP589791 NKL589791 NUH589791 OED589791 ONZ589791 OXV589791 PHR589791 PRN589791 QBJ589791 QLF589791 QVB589791 REX589791 ROT589791 RYP589791 SIL589791 SSH589791 TCD589791 TLZ589791 TVV589791 UFR589791 UPN589791 UZJ589791 VJF589791 VTB589791 WCX589791 WMT589791 WWP589791 AH655327 KD655327 TZ655327 ADV655327 ANR655327 AXN655327 BHJ655327 BRF655327 CBB655327 CKX655327 CUT655327 DEP655327 DOL655327 DYH655327 EID655327 ERZ655327 FBV655327 FLR655327 FVN655327 GFJ655327 GPF655327 GZB655327 HIX655327 HST655327 ICP655327 IML655327 IWH655327 JGD655327 JPZ655327 JZV655327 KJR655327 KTN655327 LDJ655327 LNF655327 LXB655327 MGX655327 MQT655327 NAP655327 NKL655327 NUH655327 OED655327 ONZ655327 OXV655327 PHR655327 PRN655327 QBJ655327 QLF655327 QVB655327 REX655327 ROT655327 RYP655327 SIL655327 SSH655327 TCD655327 TLZ655327 TVV655327 UFR655327 UPN655327 UZJ655327 VJF655327 VTB655327 WCX655327 WMT655327 WWP655327 AH720863 KD720863 TZ720863 ADV720863 ANR720863 AXN720863 BHJ720863 BRF720863 CBB720863 CKX720863 CUT720863 DEP720863 DOL720863 DYH720863 EID720863 ERZ720863 FBV720863 FLR720863 FVN720863 GFJ720863 GPF720863 GZB720863 HIX720863 HST720863 ICP720863 IML720863 IWH720863 JGD720863 JPZ720863 JZV720863 KJR720863 KTN720863 LDJ720863 LNF720863 LXB720863 MGX720863 MQT720863 NAP720863 NKL720863 NUH720863 OED720863 ONZ720863 OXV720863 PHR720863 PRN720863 QBJ720863 QLF720863 QVB720863 REX720863 ROT720863 RYP720863 SIL720863 SSH720863 TCD720863 TLZ720863 TVV720863 UFR720863 UPN720863 UZJ720863 VJF720863 VTB720863 WCX720863 WMT720863 WWP720863 AH786399 KD786399 TZ786399 ADV786399 ANR786399 AXN786399 BHJ786399 BRF786399 CBB786399 CKX786399 CUT786399 DEP786399 DOL786399 DYH786399 EID786399 ERZ786399 FBV786399 FLR786399 FVN786399 GFJ786399 GPF786399 GZB786399 HIX786399 HST786399 ICP786399 IML786399 IWH786399 JGD786399 JPZ786399 JZV786399 KJR786399 KTN786399 LDJ786399 LNF786399 LXB786399 MGX786399 MQT786399 NAP786399 NKL786399 NUH786399 OED786399 ONZ786399 OXV786399 PHR786399 PRN786399 QBJ786399 QLF786399 QVB786399 REX786399 ROT786399 RYP786399 SIL786399 SSH786399 TCD786399 TLZ786399 TVV786399 UFR786399 UPN786399 UZJ786399 VJF786399 VTB786399 WCX786399 WMT786399 WWP786399 AH851935 KD851935 TZ851935 ADV851935 ANR851935 AXN851935 BHJ851935 BRF851935 CBB851935 CKX851935 CUT851935 DEP851935 DOL851935 DYH851935 EID851935 ERZ851935 FBV851935 FLR851935 FVN851935 GFJ851935 GPF851935 GZB851935 HIX851935 HST851935 ICP851935 IML851935 IWH851935 JGD851935 JPZ851935 JZV851935 KJR851935 KTN851935 LDJ851935 LNF851935 LXB851935 MGX851935 MQT851935 NAP851935 NKL851935 NUH851935 OED851935 ONZ851935 OXV851935 PHR851935 PRN851935 QBJ851935 QLF851935 QVB851935 REX851935 ROT851935 RYP851935 SIL851935 SSH851935 TCD851935 TLZ851935 TVV851935 UFR851935 UPN851935 UZJ851935 VJF851935 VTB851935 WCX851935 WMT851935 WWP851935 AH917471 KD917471 TZ917471 ADV917471 ANR917471 AXN917471 BHJ917471 BRF917471 CBB917471 CKX917471 CUT917471 DEP917471 DOL917471 DYH917471 EID917471 ERZ917471 FBV917471 FLR917471 FVN917471 GFJ917471 GPF917471 GZB917471 HIX917471 HST917471 ICP917471 IML917471 IWH917471 JGD917471 JPZ917471 JZV917471 KJR917471 KTN917471 LDJ917471 LNF917471 LXB917471 MGX917471 MQT917471 NAP917471 NKL917471 NUH917471 OED917471 ONZ917471 OXV917471 PHR917471 PRN917471 QBJ917471 QLF917471 QVB917471 REX917471 ROT917471 RYP917471 SIL917471 SSH917471 TCD917471 TLZ917471 TVV917471 UFR917471 UPN917471 UZJ917471 VJF917471 VTB917471 WCX917471 WMT917471 WWP917471 AH983007 KD983007 TZ983007 ADV983007 ANR983007 AXN983007 BHJ983007 BRF983007 CBB983007 CKX983007 CUT983007 DEP983007 DOL983007 DYH983007 EID983007 ERZ983007 FBV983007 FLR983007 FVN983007 GFJ983007 GPF983007 GZB983007 HIX983007 HST983007 ICP983007 IML983007 IWH983007 JGD983007 JPZ983007 JZV983007 KJR983007 KTN983007 LDJ983007 LNF983007 LXB983007 MGX983007 MQT983007 NAP983007 NKL983007 NUH983007 OED983007 ONZ983007 OXV983007 PHR983007 PRN983007 QBJ983007 QLF983007 QVB983007 REX983007 ROT983007 RYP983007 SIL983007 SSH983007 TCD983007 TLZ983007 TVV983007 UFR983007 UPN983007 UZJ983007 VJF983007 VTB983007 WCX983007 WMT983007 WWP983007 AM65549:AM65550 KI65549:KI65550 UE65549:UE65550 AEA65549:AEA65550 ANW65549:ANW65550 AXS65549:AXS65550 BHO65549:BHO65550 BRK65549:BRK65550 CBG65549:CBG65550 CLC65549:CLC65550 CUY65549:CUY65550 DEU65549:DEU65550 DOQ65549:DOQ65550 DYM65549:DYM65550 EII65549:EII65550 ESE65549:ESE65550 FCA65549:FCA65550 FLW65549:FLW65550 FVS65549:FVS65550 GFO65549:GFO65550 GPK65549:GPK65550 GZG65549:GZG65550 HJC65549:HJC65550 HSY65549:HSY65550 ICU65549:ICU65550 IMQ65549:IMQ65550 IWM65549:IWM65550 JGI65549:JGI65550 JQE65549:JQE65550 KAA65549:KAA65550 KJW65549:KJW65550 KTS65549:KTS65550 LDO65549:LDO65550 LNK65549:LNK65550 LXG65549:LXG65550 MHC65549:MHC65550 MQY65549:MQY65550 NAU65549:NAU65550 NKQ65549:NKQ65550 NUM65549:NUM65550 OEI65549:OEI65550 OOE65549:OOE65550 OYA65549:OYA65550 PHW65549:PHW65550 PRS65549:PRS65550 QBO65549:QBO65550 QLK65549:QLK65550 QVG65549:QVG65550 RFC65549:RFC65550 ROY65549:ROY65550 RYU65549:RYU65550 SIQ65549:SIQ65550 SSM65549:SSM65550 TCI65549:TCI65550 TME65549:TME65550 TWA65549:TWA65550 UFW65549:UFW65550 UPS65549:UPS65550 UZO65549:UZO65550 VJK65549:VJK65550 VTG65549:VTG65550 WDC65549:WDC65550 WMY65549:WMY65550 WWU65549:WWU65550 AM131085:AM131086 KI131085:KI131086 UE131085:UE131086 AEA131085:AEA131086 ANW131085:ANW131086 AXS131085:AXS131086 BHO131085:BHO131086 BRK131085:BRK131086 CBG131085:CBG131086 CLC131085:CLC131086 CUY131085:CUY131086 DEU131085:DEU131086 DOQ131085:DOQ131086 DYM131085:DYM131086 EII131085:EII131086 ESE131085:ESE131086 FCA131085:FCA131086 FLW131085:FLW131086 FVS131085:FVS131086 GFO131085:GFO131086 GPK131085:GPK131086 GZG131085:GZG131086 HJC131085:HJC131086 HSY131085:HSY131086 ICU131085:ICU131086 IMQ131085:IMQ131086 IWM131085:IWM131086 JGI131085:JGI131086 JQE131085:JQE131086 KAA131085:KAA131086 KJW131085:KJW131086 KTS131085:KTS131086 LDO131085:LDO131086 LNK131085:LNK131086 LXG131085:LXG131086 MHC131085:MHC131086 MQY131085:MQY131086 NAU131085:NAU131086 NKQ131085:NKQ131086 NUM131085:NUM131086 OEI131085:OEI131086 OOE131085:OOE131086 OYA131085:OYA131086 PHW131085:PHW131086 PRS131085:PRS131086 QBO131085:QBO131086 QLK131085:QLK131086 QVG131085:QVG131086 RFC131085:RFC131086 ROY131085:ROY131086 RYU131085:RYU131086 SIQ131085:SIQ131086 SSM131085:SSM131086 TCI131085:TCI131086 TME131085:TME131086 TWA131085:TWA131086 UFW131085:UFW131086 UPS131085:UPS131086 UZO131085:UZO131086 VJK131085:VJK131086 VTG131085:VTG131086 WDC131085:WDC131086 WMY131085:WMY131086 WWU131085:WWU131086 AM196621:AM196622 KI196621:KI196622 UE196621:UE196622 AEA196621:AEA196622 ANW196621:ANW196622 AXS196621:AXS196622 BHO196621:BHO196622 BRK196621:BRK196622 CBG196621:CBG196622 CLC196621:CLC196622 CUY196621:CUY196622 DEU196621:DEU196622 DOQ196621:DOQ196622 DYM196621:DYM196622 EII196621:EII196622 ESE196621:ESE196622 FCA196621:FCA196622 FLW196621:FLW196622 FVS196621:FVS196622 GFO196621:GFO196622 GPK196621:GPK196622 GZG196621:GZG196622 HJC196621:HJC196622 HSY196621:HSY196622 ICU196621:ICU196622 IMQ196621:IMQ196622 IWM196621:IWM196622 JGI196621:JGI196622 JQE196621:JQE196622 KAA196621:KAA196622 KJW196621:KJW196622 KTS196621:KTS196622 LDO196621:LDO196622 LNK196621:LNK196622 LXG196621:LXG196622 MHC196621:MHC196622 MQY196621:MQY196622 NAU196621:NAU196622 NKQ196621:NKQ196622 NUM196621:NUM196622 OEI196621:OEI196622 OOE196621:OOE196622 OYA196621:OYA196622 PHW196621:PHW196622 PRS196621:PRS196622 QBO196621:QBO196622 QLK196621:QLK196622 QVG196621:QVG196622 RFC196621:RFC196622 ROY196621:ROY196622 RYU196621:RYU196622 SIQ196621:SIQ196622 SSM196621:SSM196622 TCI196621:TCI196622 TME196621:TME196622 TWA196621:TWA196622 UFW196621:UFW196622 UPS196621:UPS196622 UZO196621:UZO196622 VJK196621:VJK196622 VTG196621:VTG196622 WDC196621:WDC196622 WMY196621:WMY196622 WWU196621:WWU196622 AM262157:AM262158 KI262157:KI262158 UE262157:UE262158 AEA262157:AEA262158 ANW262157:ANW262158 AXS262157:AXS262158 BHO262157:BHO262158 BRK262157:BRK262158 CBG262157:CBG262158 CLC262157:CLC262158 CUY262157:CUY262158 DEU262157:DEU262158 DOQ262157:DOQ262158 DYM262157:DYM262158 EII262157:EII262158 ESE262157:ESE262158 FCA262157:FCA262158 FLW262157:FLW262158 FVS262157:FVS262158 GFO262157:GFO262158 GPK262157:GPK262158 GZG262157:GZG262158 HJC262157:HJC262158 HSY262157:HSY262158 ICU262157:ICU262158 IMQ262157:IMQ262158 IWM262157:IWM262158 JGI262157:JGI262158 JQE262157:JQE262158 KAA262157:KAA262158 KJW262157:KJW262158 KTS262157:KTS262158 LDO262157:LDO262158 LNK262157:LNK262158 LXG262157:LXG262158 MHC262157:MHC262158 MQY262157:MQY262158 NAU262157:NAU262158 NKQ262157:NKQ262158 NUM262157:NUM262158 OEI262157:OEI262158 OOE262157:OOE262158 OYA262157:OYA262158 PHW262157:PHW262158 PRS262157:PRS262158 QBO262157:QBO262158 QLK262157:QLK262158 QVG262157:QVG262158 RFC262157:RFC262158 ROY262157:ROY262158 RYU262157:RYU262158 SIQ262157:SIQ262158 SSM262157:SSM262158 TCI262157:TCI262158 TME262157:TME262158 TWA262157:TWA262158 UFW262157:UFW262158 UPS262157:UPS262158 UZO262157:UZO262158 VJK262157:VJK262158 VTG262157:VTG262158 WDC262157:WDC262158 WMY262157:WMY262158 WWU262157:WWU262158 AM327693:AM327694 KI327693:KI327694 UE327693:UE327694 AEA327693:AEA327694 ANW327693:ANW327694 AXS327693:AXS327694 BHO327693:BHO327694 BRK327693:BRK327694 CBG327693:CBG327694 CLC327693:CLC327694 CUY327693:CUY327694 DEU327693:DEU327694 DOQ327693:DOQ327694 DYM327693:DYM327694 EII327693:EII327694 ESE327693:ESE327694 FCA327693:FCA327694 FLW327693:FLW327694 FVS327693:FVS327694 GFO327693:GFO327694 GPK327693:GPK327694 GZG327693:GZG327694 HJC327693:HJC327694 HSY327693:HSY327694 ICU327693:ICU327694 IMQ327693:IMQ327694 IWM327693:IWM327694 JGI327693:JGI327694 JQE327693:JQE327694 KAA327693:KAA327694 KJW327693:KJW327694 KTS327693:KTS327694 LDO327693:LDO327694 LNK327693:LNK327694 LXG327693:LXG327694 MHC327693:MHC327694 MQY327693:MQY327694 NAU327693:NAU327694 NKQ327693:NKQ327694 NUM327693:NUM327694 OEI327693:OEI327694 OOE327693:OOE327694 OYA327693:OYA327694 PHW327693:PHW327694 PRS327693:PRS327694 QBO327693:QBO327694 QLK327693:QLK327694 QVG327693:QVG327694 RFC327693:RFC327694 ROY327693:ROY327694 RYU327693:RYU327694 SIQ327693:SIQ327694 SSM327693:SSM327694 TCI327693:TCI327694 TME327693:TME327694 TWA327693:TWA327694 UFW327693:UFW327694 UPS327693:UPS327694 UZO327693:UZO327694 VJK327693:VJK327694 VTG327693:VTG327694 WDC327693:WDC327694 WMY327693:WMY327694 WWU327693:WWU327694 AM393229:AM393230 KI393229:KI393230 UE393229:UE393230 AEA393229:AEA393230 ANW393229:ANW393230 AXS393229:AXS393230 BHO393229:BHO393230 BRK393229:BRK393230 CBG393229:CBG393230 CLC393229:CLC393230 CUY393229:CUY393230 DEU393229:DEU393230 DOQ393229:DOQ393230 DYM393229:DYM393230 EII393229:EII393230 ESE393229:ESE393230 FCA393229:FCA393230 FLW393229:FLW393230 FVS393229:FVS393230 GFO393229:GFO393230 GPK393229:GPK393230 GZG393229:GZG393230 HJC393229:HJC393230 HSY393229:HSY393230 ICU393229:ICU393230 IMQ393229:IMQ393230 IWM393229:IWM393230 JGI393229:JGI393230 JQE393229:JQE393230 KAA393229:KAA393230 KJW393229:KJW393230 KTS393229:KTS393230 LDO393229:LDO393230 LNK393229:LNK393230 LXG393229:LXG393230 MHC393229:MHC393230 MQY393229:MQY393230 NAU393229:NAU393230 NKQ393229:NKQ393230 NUM393229:NUM393230 OEI393229:OEI393230 OOE393229:OOE393230 OYA393229:OYA393230 PHW393229:PHW393230 PRS393229:PRS393230 QBO393229:QBO393230 QLK393229:QLK393230 QVG393229:QVG393230 RFC393229:RFC393230 ROY393229:ROY393230 RYU393229:RYU393230 SIQ393229:SIQ393230 SSM393229:SSM393230 TCI393229:TCI393230 TME393229:TME393230 TWA393229:TWA393230 UFW393229:UFW393230 UPS393229:UPS393230 UZO393229:UZO393230 VJK393229:VJK393230 VTG393229:VTG393230 WDC393229:WDC393230 WMY393229:WMY393230 WWU393229:WWU393230 AM458765:AM458766 KI458765:KI458766 UE458765:UE458766 AEA458765:AEA458766 ANW458765:ANW458766 AXS458765:AXS458766 BHO458765:BHO458766 BRK458765:BRK458766 CBG458765:CBG458766 CLC458765:CLC458766 CUY458765:CUY458766 DEU458765:DEU458766 DOQ458765:DOQ458766 DYM458765:DYM458766 EII458765:EII458766 ESE458765:ESE458766 FCA458765:FCA458766 FLW458765:FLW458766 FVS458765:FVS458766 GFO458765:GFO458766 GPK458765:GPK458766 GZG458765:GZG458766 HJC458765:HJC458766 HSY458765:HSY458766 ICU458765:ICU458766 IMQ458765:IMQ458766 IWM458765:IWM458766 JGI458765:JGI458766 JQE458765:JQE458766 KAA458765:KAA458766 KJW458765:KJW458766 KTS458765:KTS458766 LDO458765:LDO458766 LNK458765:LNK458766 LXG458765:LXG458766 MHC458765:MHC458766 MQY458765:MQY458766 NAU458765:NAU458766 NKQ458765:NKQ458766 NUM458765:NUM458766 OEI458765:OEI458766 OOE458765:OOE458766 OYA458765:OYA458766 PHW458765:PHW458766 PRS458765:PRS458766 QBO458765:QBO458766 QLK458765:QLK458766 QVG458765:QVG458766 RFC458765:RFC458766 ROY458765:ROY458766 RYU458765:RYU458766 SIQ458765:SIQ458766 SSM458765:SSM458766 TCI458765:TCI458766 TME458765:TME458766 TWA458765:TWA458766 UFW458765:UFW458766 UPS458765:UPS458766 UZO458765:UZO458766 VJK458765:VJK458766 VTG458765:VTG458766 WDC458765:WDC458766 WMY458765:WMY458766 WWU458765:WWU458766 AM524301:AM524302 KI524301:KI524302 UE524301:UE524302 AEA524301:AEA524302 ANW524301:ANW524302 AXS524301:AXS524302 BHO524301:BHO524302 BRK524301:BRK524302 CBG524301:CBG524302 CLC524301:CLC524302 CUY524301:CUY524302 DEU524301:DEU524302 DOQ524301:DOQ524302 DYM524301:DYM524302 EII524301:EII524302 ESE524301:ESE524302 FCA524301:FCA524302 FLW524301:FLW524302 FVS524301:FVS524302 GFO524301:GFO524302 GPK524301:GPK524302 GZG524301:GZG524302 HJC524301:HJC524302 HSY524301:HSY524302 ICU524301:ICU524302 IMQ524301:IMQ524302 IWM524301:IWM524302 JGI524301:JGI524302 JQE524301:JQE524302 KAA524301:KAA524302 KJW524301:KJW524302 KTS524301:KTS524302 LDO524301:LDO524302 LNK524301:LNK524302 LXG524301:LXG524302 MHC524301:MHC524302 MQY524301:MQY524302 NAU524301:NAU524302 NKQ524301:NKQ524302 NUM524301:NUM524302 OEI524301:OEI524302 OOE524301:OOE524302 OYA524301:OYA524302 PHW524301:PHW524302 PRS524301:PRS524302 QBO524301:QBO524302 QLK524301:QLK524302 QVG524301:QVG524302 RFC524301:RFC524302 ROY524301:ROY524302 RYU524301:RYU524302 SIQ524301:SIQ524302 SSM524301:SSM524302 TCI524301:TCI524302 TME524301:TME524302 TWA524301:TWA524302 UFW524301:UFW524302 UPS524301:UPS524302 UZO524301:UZO524302 VJK524301:VJK524302 VTG524301:VTG524302 WDC524301:WDC524302 WMY524301:WMY524302 WWU524301:WWU524302 AM589837:AM589838 KI589837:KI589838 UE589837:UE589838 AEA589837:AEA589838 ANW589837:ANW589838 AXS589837:AXS589838 BHO589837:BHO589838 BRK589837:BRK589838 CBG589837:CBG589838 CLC589837:CLC589838 CUY589837:CUY589838 DEU589837:DEU589838 DOQ589837:DOQ589838 DYM589837:DYM589838 EII589837:EII589838 ESE589837:ESE589838 FCA589837:FCA589838 FLW589837:FLW589838 FVS589837:FVS589838 GFO589837:GFO589838 GPK589837:GPK589838 GZG589837:GZG589838 HJC589837:HJC589838 HSY589837:HSY589838 ICU589837:ICU589838 IMQ589837:IMQ589838 IWM589837:IWM589838 JGI589837:JGI589838 JQE589837:JQE589838 KAA589837:KAA589838 KJW589837:KJW589838 KTS589837:KTS589838 LDO589837:LDO589838 LNK589837:LNK589838 LXG589837:LXG589838 MHC589837:MHC589838 MQY589837:MQY589838 NAU589837:NAU589838 NKQ589837:NKQ589838 NUM589837:NUM589838 OEI589837:OEI589838 OOE589837:OOE589838 OYA589837:OYA589838 PHW589837:PHW589838 PRS589837:PRS589838 QBO589837:QBO589838 QLK589837:QLK589838 QVG589837:QVG589838 RFC589837:RFC589838 ROY589837:ROY589838 RYU589837:RYU589838 SIQ589837:SIQ589838 SSM589837:SSM589838 TCI589837:TCI589838 TME589837:TME589838 TWA589837:TWA589838 UFW589837:UFW589838 UPS589837:UPS589838 UZO589837:UZO589838 VJK589837:VJK589838 VTG589837:VTG589838 WDC589837:WDC589838 WMY589837:WMY589838 WWU589837:WWU589838 AM655373:AM655374 KI655373:KI655374 UE655373:UE655374 AEA655373:AEA655374 ANW655373:ANW655374 AXS655373:AXS655374 BHO655373:BHO655374 BRK655373:BRK655374 CBG655373:CBG655374 CLC655373:CLC655374 CUY655373:CUY655374 DEU655373:DEU655374 DOQ655373:DOQ655374 DYM655373:DYM655374 EII655373:EII655374 ESE655373:ESE655374 FCA655373:FCA655374 FLW655373:FLW655374 FVS655373:FVS655374 GFO655373:GFO655374 GPK655373:GPK655374 GZG655373:GZG655374 HJC655373:HJC655374 HSY655373:HSY655374 ICU655373:ICU655374 IMQ655373:IMQ655374 IWM655373:IWM655374 JGI655373:JGI655374 JQE655373:JQE655374 KAA655373:KAA655374 KJW655373:KJW655374 KTS655373:KTS655374 LDO655373:LDO655374 LNK655373:LNK655374 LXG655373:LXG655374 MHC655373:MHC655374 MQY655373:MQY655374 NAU655373:NAU655374 NKQ655373:NKQ655374 NUM655373:NUM655374 OEI655373:OEI655374 OOE655373:OOE655374 OYA655373:OYA655374 PHW655373:PHW655374 PRS655373:PRS655374 QBO655373:QBO655374 QLK655373:QLK655374 QVG655373:QVG655374 RFC655373:RFC655374 ROY655373:ROY655374 RYU655373:RYU655374 SIQ655373:SIQ655374 SSM655373:SSM655374 TCI655373:TCI655374 TME655373:TME655374 TWA655373:TWA655374 UFW655373:UFW655374 UPS655373:UPS655374 UZO655373:UZO655374 VJK655373:VJK655374 VTG655373:VTG655374 WDC655373:WDC655374 WMY655373:WMY655374 WWU655373:WWU655374 AM720909:AM720910 KI720909:KI720910 UE720909:UE720910 AEA720909:AEA720910 ANW720909:ANW720910 AXS720909:AXS720910 BHO720909:BHO720910 BRK720909:BRK720910 CBG720909:CBG720910 CLC720909:CLC720910 CUY720909:CUY720910 DEU720909:DEU720910 DOQ720909:DOQ720910 DYM720909:DYM720910 EII720909:EII720910 ESE720909:ESE720910 FCA720909:FCA720910 FLW720909:FLW720910 FVS720909:FVS720910 GFO720909:GFO720910 GPK720909:GPK720910 GZG720909:GZG720910 HJC720909:HJC720910 HSY720909:HSY720910 ICU720909:ICU720910 IMQ720909:IMQ720910 IWM720909:IWM720910 JGI720909:JGI720910 JQE720909:JQE720910 KAA720909:KAA720910 KJW720909:KJW720910 KTS720909:KTS720910 LDO720909:LDO720910 LNK720909:LNK720910 LXG720909:LXG720910 MHC720909:MHC720910 MQY720909:MQY720910 NAU720909:NAU720910 NKQ720909:NKQ720910 NUM720909:NUM720910 OEI720909:OEI720910 OOE720909:OOE720910 OYA720909:OYA720910 PHW720909:PHW720910 PRS720909:PRS720910 QBO720909:QBO720910 QLK720909:QLK720910 QVG720909:QVG720910 RFC720909:RFC720910 ROY720909:ROY720910 RYU720909:RYU720910 SIQ720909:SIQ720910 SSM720909:SSM720910 TCI720909:TCI720910 TME720909:TME720910 TWA720909:TWA720910 UFW720909:UFW720910 UPS720909:UPS720910 UZO720909:UZO720910 VJK720909:VJK720910 VTG720909:VTG720910 WDC720909:WDC720910 WMY720909:WMY720910 WWU720909:WWU720910 AM786445:AM786446 KI786445:KI786446 UE786445:UE786446 AEA786445:AEA786446 ANW786445:ANW786446 AXS786445:AXS786446 BHO786445:BHO786446 BRK786445:BRK786446 CBG786445:CBG786446 CLC786445:CLC786446 CUY786445:CUY786446 DEU786445:DEU786446 DOQ786445:DOQ786446 DYM786445:DYM786446 EII786445:EII786446 ESE786445:ESE786446 FCA786445:FCA786446 FLW786445:FLW786446 FVS786445:FVS786446 GFO786445:GFO786446 GPK786445:GPK786446 GZG786445:GZG786446 HJC786445:HJC786446 HSY786445:HSY786446 ICU786445:ICU786446 IMQ786445:IMQ786446 IWM786445:IWM786446 JGI786445:JGI786446 JQE786445:JQE786446 KAA786445:KAA786446 KJW786445:KJW786446 KTS786445:KTS786446 LDO786445:LDO786446 LNK786445:LNK786446 LXG786445:LXG786446 MHC786445:MHC786446 MQY786445:MQY786446 NAU786445:NAU786446 NKQ786445:NKQ786446 NUM786445:NUM786446 OEI786445:OEI786446 OOE786445:OOE786446 OYA786445:OYA786446 PHW786445:PHW786446 PRS786445:PRS786446 QBO786445:QBO786446 QLK786445:QLK786446 QVG786445:QVG786446 RFC786445:RFC786446 ROY786445:ROY786446 RYU786445:RYU786446 SIQ786445:SIQ786446 SSM786445:SSM786446 TCI786445:TCI786446 TME786445:TME786446 TWA786445:TWA786446 UFW786445:UFW786446 UPS786445:UPS786446 UZO786445:UZO786446 VJK786445:VJK786446 VTG786445:VTG786446 WDC786445:WDC786446 WMY786445:WMY786446 WWU786445:WWU786446 AM851981:AM851982 KI851981:KI851982 UE851981:UE851982 AEA851981:AEA851982 ANW851981:ANW851982 AXS851981:AXS851982 BHO851981:BHO851982 BRK851981:BRK851982 CBG851981:CBG851982 CLC851981:CLC851982 CUY851981:CUY851982 DEU851981:DEU851982 DOQ851981:DOQ851982 DYM851981:DYM851982 EII851981:EII851982 ESE851981:ESE851982 FCA851981:FCA851982 FLW851981:FLW851982 FVS851981:FVS851982 GFO851981:GFO851982 GPK851981:GPK851982 GZG851981:GZG851982 HJC851981:HJC851982 HSY851981:HSY851982 ICU851981:ICU851982 IMQ851981:IMQ851982 IWM851981:IWM851982 JGI851981:JGI851982 JQE851981:JQE851982 KAA851981:KAA851982 KJW851981:KJW851982 KTS851981:KTS851982 LDO851981:LDO851982 LNK851981:LNK851982 LXG851981:LXG851982 MHC851981:MHC851982 MQY851981:MQY851982 NAU851981:NAU851982 NKQ851981:NKQ851982 NUM851981:NUM851982 OEI851981:OEI851982 OOE851981:OOE851982 OYA851981:OYA851982 PHW851981:PHW851982 PRS851981:PRS851982 QBO851981:QBO851982 QLK851981:QLK851982 QVG851981:QVG851982 RFC851981:RFC851982 ROY851981:ROY851982 RYU851981:RYU851982 SIQ851981:SIQ851982 SSM851981:SSM851982 TCI851981:TCI851982 TME851981:TME851982 TWA851981:TWA851982 UFW851981:UFW851982 UPS851981:UPS851982 UZO851981:UZO851982 VJK851981:VJK851982 VTG851981:VTG851982 WDC851981:WDC851982 WMY851981:WMY851982 WWU851981:WWU851982 AM917517:AM917518 KI917517:KI917518 UE917517:UE917518 AEA917517:AEA917518 ANW917517:ANW917518 AXS917517:AXS917518 BHO917517:BHO917518 BRK917517:BRK917518 CBG917517:CBG917518 CLC917517:CLC917518 CUY917517:CUY917518 DEU917517:DEU917518 DOQ917517:DOQ917518 DYM917517:DYM917518 EII917517:EII917518 ESE917517:ESE917518 FCA917517:FCA917518 FLW917517:FLW917518 FVS917517:FVS917518 GFO917517:GFO917518 GPK917517:GPK917518 GZG917517:GZG917518 HJC917517:HJC917518 HSY917517:HSY917518 ICU917517:ICU917518 IMQ917517:IMQ917518 IWM917517:IWM917518 JGI917517:JGI917518 JQE917517:JQE917518 KAA917517:KAA917518 KJW917517:KJW917518 KTS917517:KTS917518 LDO917517:LDO917518 LNK917517:LNK917518 LXG917517:LXG917518 MHC917517:MHC917518 MQY917517:MQY917518 NAU917517:NAU917518 NKQ917517:NKQ917518 NUM917517:NUM917518 OEI917517:OEI917518 OOE917517:OOE917518 OYA917517:OYA917518 PHW917517:PHW917518 PRS917517:PRS917518 QBO917517:QBO917518 QLK917517:QLK917518 QVG917517:QVG917518 RFC917517:RFC917518 ROY917517:ROY917518 RYU917517:RYU917518 SIQ917517:SIQ917518 SSM917517:SSM917518 TCI917517:TCI917518 TME917517:TME917518 TWA917517:TWA917518 UFW917517:UFW917518 UPS917517:UPS917518 UZO917517:UZO917518 VJK917517:VJK917518 VTG917517:VTG917518 WDC917517:WDC917518 WMY917517:WMY917518 WWU917517:WWU917518 AM983053:AM983054 KI983053:KI983054 UE983053:UE983054 AEA983053:AEA983054 ANW983053:ANW983054 AXS983053:AXS983054 BHO983053:BHO983054 BRK983053:BRK983054 CBG983053:CBG983054 CLC983053:CLC983054 CUY983053:CUY983054 DEU983053:DEU983054 DOQ983053:DOQ983054 DYM983053:DYM983054 EII983053:EII983054 ESE983053:ESE983054 FCA983053:FCA983054 FLW983053:FLW983054 FVS983053:FVS983054 GFO983053:GFO983054 GPK983053:GPK983054 GZG983053:GZG983054 HJC983053:HJC983054 HSY983053:HSY983054 ICU983053:ICU983054 IMQ983053:IMQ983054 IWM983053:IWM983054 JGI983053:JGI983054 JQE983053:JQE983054 KAA983053:KAA983054 KJW983053:KJW983054 KTS983053:KTS983054 LDO983053:LDO983054 LNK983053:LNK983054 LXG983053:LXG983054 MHC983053:MHC983054 MQY983053:MQY983054 NAU983053:NAU983054 NKQ983053:NKQ983054 NUM983053:NUM983054 OEI983053:OEI983054 OOE983053:OOE983054 OYA983053:OYA983054 PHW983053:PHW983054 PRS983053:PRS983054 QBO983053:QBO983054 QLK983053:QLK983054 QVG983053:QVG983054 RFC983053:RFC983054 ROY983053:ROY983054 RYU983053:RYU983054 SIQ983053:SIQ983054 SSM983053:SSM983054 TCI983053:TCI983054 TME983053:TME983054 TWA983053:TWA983054 UFW983053:UFW983054 UPS983053:UPS983054 UZO983053:UZO983054 VJK983053:VJK983054 VTG983053:VTG983054 WDC983053:WDC983054 WMY983053:WMY983054 WWU983053:WWU983054 AA15 JS15:JS16 TO15:TO16 ADK15:ADK16 ANG15:ANG16 AXC15:AXC16 BGY15:BGY16 BQU15:BQU16 CAQ15:CAQ16 CKM15:CKM16 CUI15:CUI16 DEE15:DEE16 DOA15:DOA16 DXW15:DXW16 EHS15:EHS16 ERO15:ERO16 FBK15:FBK16 FLG15:FLG16 FVC15:FVC16 GEY15:GEY16 GOU15:GOU16 GYQ15:GYQ16 HIM15:HIM16 HSI15:HSI16 ICE15:ICE16 IMA15:IMA16 IVW15:IVW16 JFS15:JFS16 JPO15:JPO16 JZK15:JZK16 KJG15:KJG16 KTC15:KTC16 LCY15:LCY16 LMU15:LMU16 LWQ15:LWQ16 MGM15:MGM16 MQI15:MQI16 NAE15:NAE16 NKA15:NKA16 NTW15:NTW16 ODS15:ODS16 ONO15:ONO16 OXK15:OXK16 PHG15:PHG16 PRC15:PRC16 QAY15:QAY16 QKU15:QKU16 QUQ15:QUQ16 REM15:REM16 ROI15:ROI16 RYE15:RYE16 SIA15:SIA16 SRW15:SRW16 TBS15:TBS16 TLO15:TLO16 TVK15:TVK16 UFG15:UFG16 UPC15:UPC16 UYY15:UYY16 VIU15:VIU16 VSQ15:VSQ16 WCM15:WCM16 WMI15:WMI16 WWE15:WWE16 W65523 JS65523 TO65523 ADK65523 ANG65523 AXC65523 BGY65523 BQU65523 CAQ65523 CKM65523 CUI65523 DEE65523 DOA65523 DXW65523 EHS65523 ERO65523 FBK65523 FLG65523 FVC65523 GEY65523 GOU65523 GYQ65523 HIM65523 HSI65523 ICE65523 IMA65523 IVW65523 JFS65523 JPO65523 JZK65523 KJG65523 KTC65523 LCY65523 LMU65523 LWQ65523 MGM65523 MQI65523 NAE65523 NKA65523 NTW65523 ODS65523 ONO65523 OXK65523 PHG65523 PRC65523 QAY65523 QKU65523 QUQ65523 REM65523 ROI65523 RYE65523 SIA65523 SRW65523 TBS65523 TLO65523 TVK65523 UFG65523 UPC65523 UYY65523 VIU65523 VSQ65523 WCM65523 WMI65523 WWE65523 W131059 JS131059 TO131059 ADK131059 ANG131059 AXC131059 BGY131059 BQU131059 CAQ131059 CKM131059 CUI131059 DEE131059 DOA131059 DXW131059 EHS131059 ERO131059 FBK131059 FLG131059 FVC131059 GEY131059 GOU131059 GYQ131059 HIM131059 HSI131059 ICE131059 IMA131059 IVW131059 JFS131059 JPO131059 JZK131059 KJG131059 KTC131059 LCY131059 LMU131059 LWQ131059 MGM131059 MQI131059 NAE131059 NKA131059 NTW131059 ODS131059 ONO131059 OXK131059 PHG131059 PRC131059 QAY131059 QKU131059 QUQ131059 REM131059 ROI131059 RYE131059 SIA131059 SRW131059 TBS131059 TLO131059 TVK131059 UFG131059 UPC131059 UYY131059 VIU131059 VSQ131059 WCM131059 WMI131059 WWE131059 W196595 JS196595 TO196595 ADK196595 ANG196595 AXC196595 BGY196595 BQU196595 CAQ196595 CKM196595 CUI196595 DEE196595 DOA196595 DXW196595 EHS196595 ERO196595 FBK196595 FLG196595 FVC196595 GEY196595 GOU196595 GYQ196595 HIM196595 HSI196595 ICE196595 IMA196595 IVW196595 JFS196595 JPO196595 JZK196595 KJG196595 KTC196595 LCY196595 LMU196595 LWQ196595 MGM196595 MQI196595 NAE196595 NKA196595 NTW196595 ODS196595 ONO196595 OXK196595 PHG196595 PRC196595 QAY196595 QKU196595 QUQ196595 REM196595 ROI196595 RYE196595 SIA196595 SRW196595 TBS196595 TLO196595 TVK196595 UFG196595 UPC196595 UYY196595 VIU196595 VSQ196595 WCM196595 WMI196595 WWE196595 W262131 JS262131 TO262131 ADK262131 ANG262131 AXC262131 BGY262131 BQU262131 CAQ262131 CKM262131 CUI262131 DEE262131 DOA262131 DXW262131 EHS262131 ERO262131 FBK262131 FLG262131 FVC262131 GEY262131 GOU262131 GYQ262131 HIM262131 HSI262131 ICE262131 IMA262131 IVW262131 JFS262131 JPO262131 JZK262131 KJG262131 KTC262131 LCY262131 LMU262131 LWQ262131 MGM262131 MQI262131 NAE262131 NKA262131 NTW262131 ODS262131 ONO262131 OXK262131 PHG262131 PRC262131 QAY262131 QKU262131 QUQ262131 REM262131 ROI262131 RYE262131 SIA262131 SRW262131 TBS262131 TLO262131 TVK262131 UFG262131 UPC262131 UYY262131 VIU262131 VSQ262131 WCM262131 WMI262131 WWE262131 W327667 JS327667 TO327667 ADK327667 ANG327667 AXC327667 BGY327667 BQU327667 CAQ327667 CKM327667 CUI327667 DEE327667 DOA327667 DXW327667 EHS327667 ERO327667 FBK327667 FLG327667 FVC327667 GEY327667 GOU327667 GYQ327667 HIM327667 HSI327667 ICE327667 IMA327667 IVW327667 JFS327667 JPO327667 JZK327667 KJG327667 KTC327667 LCY327667 LMU327667 LWQ327667 MGM327667 MQI327667 NAE327667 NKA327667 NTW327667 ODS327667 ONO327667 OXK327667 PHG327667 PRC327667 QAY327667 QKU327667 QUQ327667 REM327667 ROI327667 RYE327667 SIA327667 SRW327667 TBS327667 TLO327667 TVK327667 UFG327667 UPC327667 UYY327667 VIU327667 VSQ327667 WCM327667 WMI327667 WWE327667 W393203 JS393203 TO393203 ADK393203 ANG393203 AXC393203 BGY393203 BQU393203 CAQ393203 CKM393203 CUI393203 DEE393203 DOA393203 DXW393203 EHS393203 ERO393203 FBK393203 FLG393203 FVC393203 GEY393203 GOU393203 GYQ393203 HIM393203 HSI393203 ICE393203 IMA393203 IVW393203 JFS393203 JPO393203 JZK393203 KJG393203 KTC393203 LCY393203 LMU393203 LWQ393203 MGM393203 MQI393203 NAE393203 NKA393203 NTW393203 ODS393203 ONO393203 OXK393203 PHG393203 PRC393203 QAY393203 QKU393203 QUQ393203 REM393203 ROI393203 RYE393203 SIA393203 SRW393203 TBS393203 TLO393203 TVK393203 UFG393203 UPC393203 UYY393203 VIU393203 VSQ393203 WCM393203 WMI393203 WWE393203 W458739 JS458739 TO458739 ADK458739 ANG458739 AXC458739 BGY458739 BQU458739 CAQ458739 CKM458739 CUI458739 DEE458739 DOA458739 DXW458739 EHS458739 ERO458739 FBK458739 FLG458739 FVC458739 GEY458739 GOU458739 GYQ458739 HIM458739 HSI458739 ICE458739 IMA458739 IVW458739 JFS458739 JPO458739 JZK458739 KJG458739 KTC458739 LCY458739 LMU458739 LWQ458739 MGM458739 MQI458739 NAE458739 NKA458739 NTW458739 ODS458739 ONO458739 OXK458739 PHG458739 PRC458739 QAY458739 QKU458739 QUQ458739 REM458739 ROI458739 RYE458739 SIA458739 SRW458739 TBS458739 TLO458739 TVK458739 UFG458739 UPC458739 UYY458739 VIU458739 VSQ458739 WCM458739 WMI458739 WWE458739 W524275 JS524275 TO524275 ADK524275 ANG524275 AXC524275 BGY524275 BQU524275 CAQ524275 CKM524275 CUI524275 DEE524275 DOA524275 DXW524275 EHS524275 ERO524275 FBK524275 FLG524275 FVC524275 GEY524275 GOU524275 GYQ524275 HIM524275 HSI524275 ICE524275 IMA524275 IVW524275 JFS524275 JPO524275 JZK524275 KJG524275 KTC524275 LCY524275 LMU524275 LWQ524275 MGM524275 MQI524275 NAE524275 NKA524275 NTW524275 ODS524275 ONO524275 OXK524275 PHG524275 PRC524275 QAY524275 QKU524275 QUQ524275 REM524275 ROI524275 RYE524275 SIA524275 SRW524275 TBS524275 TLO524275 TVK524275 UFG524275 UPC524275 UYY524275 VIU524275 VSQ524275 WCM524275 WMI524275 WWE524275 W589811 JS589811 TO589811 ADK589811 ANG589811 AXC589811 BGY589811 BQU589811 CAQ589811 CKM589811 CUI589811 DEE589811 DOA589811 DXW589811 EHS589811 ERO589811 FBK589811 FLG589811 FVC589811 GEY589811 GOU589811 GYQ589811 HIM589811 HSI589811 ICE589811 IMA589811 IVW589811 JFS589811 JPO589811 JZK589811 KJG589811 KTC589811 LCY589811 LMU589811 LWQ589811 MGM589811 MQI589811 NAE589811 NKA589811 NTW589811 ODS589811 ONO589811 OXK589811 PHG589811 PRC589811 QAY589811 QKU589811 QUQ589811 REM589811 ROI589811 RYE589811 SIA589811 SRW589811 TBS589811 TLO589811 TVK589811 UFG589811 UPC589811 UYY589811 VIU589811 VSQ589811 WCM589811 WMI589811 WWE589811 W655347 JS655347 TO655347 ADK655347 ANG655347 AXC655347 BGY655347 BQU655347 CAQ655347 CKM655347 CUI655347 DEE655347 DOA655347 DXW655347 EHS655347 ERO655347 FBK655347 FLG655347 FVC655347 GEY655347 GOU655347 GYQ655347 HIM655347 HSI655347 ICE655347 IMA655347 IVW655347 JFS655347 JPO655347 JZK655347 KJG655347 KTC655347 LCY655347 LMU655347 LWQ655347 MGM655347 MQI655347 NAE655347 NKA655347 NTW655347 ODS655347 ONO655347 OXK655347 PHG655347 PRC655347 QAY655347 QKU655347 QUQ655347 REM655347 ROI655347 RYE655347 SIA655347 SRW655347 TBS655347 TLO655347 TVK655347 UFG655347 UPC655347 UYY655347 VIU655347 VSQ655347 WCM655347 WMI655347 WWE655347 W720883 JS720883 TO720883 ADK720883 ANG720883 AXC720883 BGY720883 BQU720883 CAQ720883 CKM720883 CUI720883 DEE720883 DOA720883 DXW720883 EHS720883 ERO720883 FBK720883 FLG720883 FVC720883 GEY720883 GOU720883 GYQ720883 HIM720883 HSI720883 ICE720883 IMA720883 IVW720883 JFS720883 JPO720883 JZK720883 KJG720883 KTC720883 LCY720883 LMU720883 LWQ720883 MGM720883 MQI720883 NAE720883 NKA720883 NTW720883 ODS720883 ONO720883 OXK720883 PHG720883 PRC720883 QAY720883 QKU720883 QUQ720883 REM720883 ROI720883 RYE720883 SIA720883 SRW720883 TBS720883 TLO720883 TVK720883 UFG720883 UPC720883 UYY720883 VIU720883 VSQ720883 WCM720883 WMI720883 WWE720883 W786419 JS786419 TO786419 ADK786419 ANG786419 AXC786419 BGY786419 BQU786419 CAQ786419 CKM786419 CUI786419 DEE786419 DOA786419 DXW786419 EHS786419 ERO786419 FBK786419 FLG786419 FVC786419 GEY786419 GOU786419 GYQ786419 HIM786419 HSI786419 ICE786419 IMA786419 IVW786419 JFS786419 JPO786419 JZK786419 KJG786419 KTC786419 LCY786419 LMU786419 LWQ786419 MGM786419 MQI786419 NAE786419 NKA786419 NTW786419 ODS786419 ONO786419 OXK786419 PHG786419 PRC786419 QAY786419 QKU786419 QUQ786419 REM786419 ROI786419 RYE786419 SIA786419 SRW786419 TBS786419 TLO786419 TVK786419 UFG786419 UPC786419 UYY786419 VIU786419 VSQ786419 WCM786419 WMI786419 WWE786419 W851955 JS851955 TO851955 ADK851955 ANG851955 AXC851955 BGY851955 BQU851955 CAQ851955 CKM851955 CUI851955 DEE851955 DOA851955 DXW851955 EHS851955 ERO851955 FBK851955 FLG851955 FVC851955 GEY851955 GOU851955 GYQ851955 HIM851955 HSI851955 ICE851955 IMA851955 IVW851955 JFS851955 JPO851955 JZK851955 KJG851955 KTC851955 LCY851955 LMU851955 LWQ851955 MGM851955 MQI851955 NAE851955 NKA851955 NTW851955 ODS851955 ONO851955 OXK851955 PHG851955 PRC851955 QAY851955 QKU851955 QUQ851955 REM851955 ROI851955 RYE851955 SIA851955 SRW851955 TBS851955 TLO851955 TVK851955 UFG851955 UPC851955 UYY851955 VIU851955 VSQ851955 WCM851955 WMI851955 WWE851955 W917491 JS917491 TO917491 ADK917491 ANG917491 AXC917491 BGY917491 BQU917491 CAQ917491 CKM917491 CUI917491 DEE917491 DOA917491 DXW917491 EHS917491 ERO917491 FBK917491 FLG917491 FVC917491 GEY917491 GOU917491 GYQ917491 HIM917491 HSI917491 ICE917491 IMA917491 IVW917491 JFS917491 JPO917491 JZK917491 KJG917491 KTC917491 LCY917491 LMU917491 LWQ917491 MGM917491 MQI917491 NAE917491 NKA917491 NTW917491 ODS917491 ONO917491 OXK917491 PHG917491 PRC917491 QAY917491 QKU917491 QUQ917491 REM917491 ROI917491 RYE917491 SIA917491 SRW917491 TBS917491 TLO917491 TVK917491 UFG917491 UPC917491 UYY917491 VIU917491 VSQ917491 WCM917491 WMI917491 WWE917491 W983027 JS983027 TO983027 ADK983027 ANG983027 AXC983027 BGY983027 BQU983027 CAQ983027 CKM983027 CUI983027 DEE983027 DOA983027 DXW983027 EHS983027 ERO983027 FBK983027 FLG983027 FVC983027 GEY983027 GOU983027 GYQ983027 HIM983027 HSI983027 ICE983027 IMA983027 IVW983027 JFS983027 JPO983027 JZK983027 KJG983027 KTC983027 LCY983027 LMU983027 LWQ983027 MGM983027 MQI983027 NAE983027 NKA983027 NTW983027 ODS983027 ONO983027 OXK983027 PHG983027 PRC983027 QAY983027 QKU983027 QUQ983027 REM983027 ROI983027 RYE983027 SIA983027 SRW983027 TBS983027 TLO983027 TVK983027 UFG983027 UPC983027 UYY983027 VIU983027 VSQ983027 WCM983027 WMI983027 WWE983027 JJ17 TF17 ADB17 AMX17 AWT17 BGP17 BQL17 CAH17 CKD17 CTZ17 DDV17 DNR17 DXN17 EHJ17 ERF17 FBB17 FKX17 FUT17 GEP17 GOL17 GYH17 HID17 HRZ17 IBV17 ILR17 IVN17 JFJ17 JPF17 JZB17 KIX17 KST17 LCP17 LML17 LWH17 MGD17 MPZ17 MZV17 NJR17 NTN17 ODJ17 ONF17 OXB17 PGX17 PQT17 QAP17 QKL17 QUH17 RED17 RNZ17 RXV17 SHR17 SRN17 TBJ17 TLF17 TVB17 UEX17 UOT17 UYP17 VIL17 VSH17 WCD17 WLZ17 WVV17 N65524 JJ65524 TF65524 ADB65524 AMX65524 AWT65524 BGP65524 BQL65524 CAH65524 CKD65524 CTZ65524 DDV65524 DNR65524 DXN65524 EHJ65524 ERF65524 FBB65524 FKX65524 FUT65524 GEP65524 GOL65524 GYH65524 HID65524 HRZ65524 IBV65524 ILR65524 IVN65524 JFJ65524 JPF65524 JZB65524 KIX65524 KST65524 LCP65524 LML65524 LWH65524 MGD65524 MPZ65524 MZV65524 NJR65524 NTN65524 ODJ65524 ONF65524 OXB65524 PGX65524 PQT65524 QAP65524 QKL65524 QUH65524 RED65524 RNZ65524 RXV65524 SHR65524 SRN65524 TBJ65524 TLF65524 TVB65524 UEX65524 UOT65524 UYP65524 VIL65524 VSH65524 WCD65524 WLZ65524 WVV65524 N131060 JJ131060 TF131060 ADB131060 AMX131060 AWT131060 BGP131060 BQL131060 CAH131060 CKD131060 CTZ131060 DDV131060 DNR131060 DXN131060 EHJ131060 ERF131060 FBB131060 FKX131060 FUT131060 GEP131060 GOL131060 GYH131060 HID131060 HRZ131060 IBV131060 ILR131060 IVN131060 JFJ131060 JPF131060 JZB131060 KIX131060 KST131060 LCP131060 LML131060 LWH131060 MGD131060 MPZ131060 MZV131060 NJR131060 NTN131060 ODJ131060 ONF131060 OXB131060 PGX131060 PQT131060 QAP131060 QKL131060 QUH131060 RED131060 RNZ131060 RXV131060 SHR131060 SRN131060 TBJ131060 TLF131060 TVB131060 UEX131060 UOT131060 UYP131060 VIL131060 VSH131060 WCD131060 WLZ131060 WVV131060 N196596 JJ196596 TF196596 ADB196596 AMX196596 AWT196596 BGP196596 BQL196596 CAH196596 CKD196596 CTZ196596 DDV196596 DNR196596 DXN196596 EHJ196596 ERF196596 FBB196596 FKX196596 FUT196596 GEP196596 GOL196596 GYH196596 HID196596 HRZ196596 IBV196596 ILR196596 IVN196596 JFJ196596 JPF196596 JZB196596 KIX196596 KST196596 LCP196596 LML196596 LWH196596 MGD196596 MPZ196596 MZV196596 NJR196596 NTN196596 ODJ196596 ONF196596 OXB196596 PGX196596 PQT196596 QAP196596 QKL196596 QUH196596 RED196596 RNZ196596 RXV196596 SHR196596 SRN196596 TBJ196596 TLF196596 TVB196596 UEX196596 UOT196596 UYP196596 VIL196596 VSH196596 WCD196596 WLZ196596 WVV196596 N262132 JJ262132 TF262132 ADB262132 AMX262132 AWT262132 BGP262132 BQL262132 CAH262132 CKD262132 CTZ262132 DDV262132 DNR262132 DXN262132 EHJ262132 ERF262132 FBB262132 FKX262132 FUT262132 GEP262132 GOL262132 GYH262132 HID262132 HRZ262132 IBV262132 ILR262132 IVN262132 JFJ262132 JPF262132 JZB262132 KIX262132 KST262132 LCP262132 LML262132 LWH262132 MGD262132 MPZ262132 MZV262132 NJR262132 NTN262132 ODJ262132 ONF262132 OXB262132 PGX262132 PQT262132 QAP262132 QKL262132 QUH262132 RED262132 RNZ262132 RXV262132 SHR262132 SRN262132 TBJ262132 TLF262132 TVB262132 UEX262132 UOT262132 UYP262132 VIL262132 VSH262132 WCD262132 WLZ262132 WVV262132 N327668 JJ327668 TF327668 ADB327668 AMX327668 AWT327668 BGP327668 BQL327668 CAH327668 CKD327668 CTZ327668 DDV327668 DNR327668 DXN327668 EHJ327668 ERF327668 FBB327668 FKX327668 FUT327668 GEP327668 GOL327668 GYH327668 HID327668 HRZ327668 IBV327668 ILR327668 IVN327668 JFJ327668 JPF327668 JZB327668 KIX327668 KST327668 LCP327668 LML327668 LWH327668 MGD327668 MPZ327668 MZV327668 NJR327668 NTN327668 ODJ327668 ONF327668 OXB327668 PGX327668 PQT327668 QAP327668 QKL327668 QUH327668 RED327668 RNZ327668 RXV327668 SHR327668 SRN327668 TBJ327668 TLF327668 TVB327668 UEX327668 UOT327668 UYP327668 VIL327668 VSH327668 WCD327668 WLZ327668 WVV327668 N393204 JJ393204 TF393204 ADB393204 AMX393204 AWT393204 BGP393204 BQL393204 CAH393204 CKD393204 CTZ393204 DDV393204 DNR393204 DXN393204 EHJ393204 ERF393204 FBB393204 FKX393204 FUT393204 GEP393204 GOL393204 GYH393204 HID393204 HRZ393204 IBV393204 ILR393204 IVN393204 JFJ393204 JPF393204 JZB393204 KIX393204 KST393204 LCP393204 LML393204 LWH393204 MGD393204 MPZ393204 MZV393204 NJR393204 NTN393204 ODJ393204 ONF393204 OXB393204 PGX393204 PQT393204 QAP393204 QKL393204 QUH393204 RED393204 RNZ393204 RXV393204 SHR393204 SRN393204 TBJ393204 TLF393204 TVB393204 UEX393204 UOT393204 UYP393204 VIL393204 VSH393204 WCD393204 WLZ393204 WVV393204 N458740 JJ458740 TF458740 ADB458740 AMX458740 AWT458740 BGP458740 BQL458740 CAH458740 CKD458740 CTZ458740 DDV458740 DNR458740 DXN458740 EHJ458740 ERF458740 FBB458740 FKX458740 FUT458740 GEP458740 GOL458740 GYH458740 HID458740 HRZ458740 IBV458740 ILR458740 IVN458740 JFJ458740 JPF458740 JZB458740 KIX458740 KST458740 LCP458740 LML458740 LWH458740 MGD458740 MPZ458740 MZV458740 NJR458740 NTN458740 ODJ458740 ONF458740 OXB458740 PGX458740 PQT458740 QAP458740 QKL458740 QUH458740 RED458740 RNZ458740 RXV458740 SHR458740 SRN458740 TBJ458740 TLF458740 TVB458740 UEX458740 UOT458740 UYP458740 VIL458740 VSH458740 WCD458740 WLZ458740 WVV458740 N524276 JJ524276 TF524276 ADB524276 AMX524276 AWT524276 BGP524276 BQL524276 CAH524276 CKD524276 CTZ524276 DDV524276 DNR524276 DXN524276 EHJ524276 ERF524276 FBB524276 FKX524276 FUT524276 GEP524276 GOL524276 GYH524276 HID524276 HRZ524276 IBV524276 ILR524276 IVN524276 JFJ524276 JPF524276 JZB524276 KIX524276 KST524276 LCP524276 LML524276 LWH524276 MGD524276 MPZ524276 MZV524276 NJR524276 NTN524276 ODJ524276 ONF524276 OXB524276 PGX524276 PQT524276 QAP524276 QKL524276 QUH524276 RED524276 RNZ524276 RXV524276 SHR524276 SRN524276 TBJ524276 TLF524276 TVB524276 UEX524276 UOT524276 UYP524276 VIL524276 VSH524276 WCD524276 WLZ524276 WVV524276 N589812 JJ589812 TF589812 ADB589812 AMX589812 AWT589812 BGP589812 BQL589812 CAH589812 CKD589812 CTZ589812 DDV589812 DNR589812 DXN589812 EHJ589812 ERF589812 FBB589812 FKX589812 FUT589812 GEP589812 GOL589812 GYH589812 HID589812 HRZ589812 IBV589812 ILR589812 IVN589812 JFJ589812 JPF589812 JZB589812 KIX589812 KST589812 LCP589812 LML589812 LWH589812 MGD589812 MPZ589812 MZV589812 NJR589812 NTN589812 ODJ589812 ONF589812 OXB589812 PGX589812 PQT589812 QAP589812 QKL589812 QUH589812 RED589812 RNZ589812 RXV589812 SHR589812 SRN589812 TBJ589812 TLF589812 TVB589812 UEX589812 UOT589812 UYP589812 VIL589812 VSH589812 WCD589812 WLZ589812 WVV589812 N655348 JJ655348 TF655348 ADB655348 AMX655348 AWT655348 BGP655348 BQL655348 CAH655348 CKD655348 CTZ655348 DDV655348 DNR655348 DXN655348 EHJ655348 ERF655348 FBB655348 FKX655348 FUT655348 GEP655348 GOL655348 GYH655348 HID655348 HRZ655348 IBV655348 ILR655348 IVN655348 JFJ655348 JPF655348 JZB655348 KIX655348 KST655348 LCP655348 LML655348 LWH655348 MGD655348 MPZ655348 MZV655348 NJR655348 NTN655348 ODJ655348 ONF655348 OXB655348 PGX655348 PQT655348 QAP655348 QKL655348 QUH655348 RED655348 RNZ655348 RXV655348 SHR655348 SRN655348 TBJ655348 TLF655348 TVB655348 UEX655348 UOT655348 UYP655348 VIL655348 VSH655348 WCD655348 WLZ655348 WVV655348 N720884 JJ720884 TF720884 ADB720884 AMX720884 AWT720884 BGP720884 BQL720884 CAH720884 CKD720884 CTZ720884 DDV720884 DNR720884 DXN720884 EHJ720884 ERF720884 FBB720884 FKX720884 FUT720884 GEP720884 GOL720884 GYH720884 HID720884 HRZ720884 IBV720884 ILR720884 IVN720884 JFJ720884 JPF720884 JZB720884 KIX720884 KST720884 LCP720884 LML720884 LWH720884 MGD720884 MPZ720884 MZV720884 NJR720884 NTN720884 ODJ720884 ONF720884 OXB720884 PGX720884 PQT720884 QAP720884 QKL720884 QUH720884 RED720884 RNZ720884 RXV720884 SHR720884 SRN720884 TBJ720884 TLF720884 TVB720884 UEX720884 UOT720884 UYP720884 VIL720884 VSH720884 WCD720884 WLZ720884 WVV720884 N786420 JJ786420 TF786420 ADB786420 AMX786420 AWT786420 BGP786420 BQL786420 CAH786420 CKD786420 CTZ786420 DDV786420 DNR786420 DXN786420 EHJ786420 ERF786420 FBB786420 FKX786420 FUT786420 GEP786420 GOL786420 GYH786420 HID786420 HRZ786420 IBV786420 ILR786420 IVN786420 JFJ786420 JPF786420 JZB786420 KIX786420 KST786420 LCP786420 LML786420 LWH786420 MGD786420 MPZ786420 MZV786420 NJR786420 NTN786420 ODJ786420 ONF786420 OXB786420 PGX786420 PQT786420 QAP786420 QKL786420 QUH786420 RED786420 RNZ786420 RXV786420 SHR786420 SRN786420 TBJ786420 TLF786420 TVB786420 UEX786420 UOT786420 UYP786420 VIL786420 VSH786420 WCD786420 WLZ786420 WVV786420 N851956 JJ851956 TF851956 ADB851956 AMX851956 AWT851956 BGP851956 BQL851956 CAH851956 CKD851956 CTZ851956 DDV851956 DNR851956 DXN851956 EHJ851956 ERF851956 FBB851956 FKX851956 FUT851956 GEP851956 GOL851956 GYH851956 HID851956 HRZ851956 IBV851956 ILR851956 IVN851956 JFJ851956 JPF851956 JZB851956 KIX851956 KST851956 LCP851956 LML851956 LWH851956 MGD851956 MPZ851956 MZV851956 NJR851956 NTN851956 ODJ851956 ONF851956 OXB851956 PGX851956 PQT851956 QAP851956 QKL851956 QUH851956 RED851956 RNZ851956 RXV851956 SHR851956 SRN851956 TBJ851956 TLF851956 TVB851956 UEX851956 UOT851956 UYP851956 VIL851956 VSH851956 WCD851956 WLZ851956 WVV851956 N917492 JJ917492 TF917492 ADB917492 AMX917492 AWT917492 BGP917492 BQL917492 CAH917492 CKD917492 CTZ917492 DDV917492 DNR917492 DXN917492 EHJ917492 ERF917492 FBB917492 FKX917492 FUT917492 GEP917492 GOL917492 GYH917492 HID917492 HRZ917492 IBV917492 ILR917492 IVN917492 JFJ917492 JPF917492 JZB917492 KIX917492 KST917492 LCP917492 LML917492 LWH917492 MGD917492 MPZ917492 MZV917492 NJR917492 NTN917492 ODJ917492 ONF917492 OXB917492 PGX917492 PQT917492 QAP917492 QKL917492 QUH917492 RED917492 RNZ917492 RXV917492 SHR917492 SRN917492 TBJ917492 TLF917492 TVB917492 UEX917492 UOT917492 UYP917492 VIL917492 VSH917492 WCD917492 WLZ917492 WVV917492 N983028 JJ983028 TF983028 ADB983028 AMX983028 AWT983028 BGP983028 BQL983028 CAH983028 CKD983028 CTZ983028 DDV983028 DNR983028 DXN983028 EHJ983028 ERF983028 FBB983028 FKX983028 FUT983028 GEP983028 GOL983028 GYH983028 HID983028 HRZ983028 IBV983028 ILR983028 IVN983028 JFJ983028 JPF983028 JZB983028 KIX983028 KST983028 LCP983028 LML983028 LWH983028 MGD983028 MPZ983028 MZV983028 NJR983028 NTN983028 ODJ983028 ONF983028 OXB983028 PGX983028 PQT983028 QAP983028 QKL983028 QUH983028 RED983028 RNZ983028 RXV983028 SHR983028 SRN983028 TBJ983028 TLF983028 TVB983028 UEX983028 UOT983028 UYP983028 VIL983028 VSH983028 WCD983028 WLZ983028 WVV983028 X65529:X65530 JT65529:JT65530 TP65529:TP65530 ADL65529:ADL65530 ANH65529:ANH65530 AXD65529:AXD65530 BGZ65529:BGZ65530 BQV65529:BQV65530 CAR65529:CAR65530 CKN65529:CKN65530 CUJ65529:CUJ65530 DEF65529:DEF65530 DOB65529:DOB65530 DXX65529:DXX65530 EHT65529:EHT65530 ERP65529:ERP65530 FBL65529:FBL65530 FLH65529:FLH65530 FVD65529:FVD65530 GEZ65529:GEZ65530 GOV65529:GOV65530 GYR65529:GYR65530 HIN65529:HIN65530 HSJ65529:HSJ65530 ICF65529:ICF65530 IMB65529:IMB65530 IVX65529:IVX65530 JFT65529:JFT65530 JPP65529:JPP65530 JZL65529:JZL65530 KJH65529:KJH65530 KTD65529:KTD65530 LCZ65529:LCZ65530 LMV65529:LMV65530 LWR65529:LWR65530 MGN65529:MGN65530 MQJ65529:MQJ65530 NAF65529:NAF65530 NKB65529:NKB65530 NTX65529:NTX65530 ODT65529:ODT65530 ONP65529:ONP65530 OXL65529:OXL65530 PHH65529:PHH65530 PRD65529:PRD65530 QAZ65529:QAZ65530 QKV65529:QKV65530 QUR65529:QUR65530 REN65529:REN65530 ROJ65529:ROJ65530 RYF65529:RYF65530 SIB65529:SIB65530 SRX65529:SRX65530 TBT65529:TBT65530 TLP65529:TLP65530 TVL65529:TVL65530 UFH65529:UFH65530 UPD65529:UPD65530 UYZ65529:UYZ65530 VIV65529:VIV65530 VSR65529:VSR65530 WCN65529:WCN65530 WMJ65529:WMJ65530 WWF65529:WWF65530 X131065:X131066 JT131065:JT131066 TP131065:TP131066 ADL131065:ADL131066 ANH131065:ANH131066 AXD131065:AXD131066 BGZ131065:BGZ131066 BQV131065:BQV131066 CAR131065:CAR131066 CKN131065:CKN131066 CUJ131065:CUJ131066 DEF131065:DEF131066 DOB131065:DOB131066 DXX131065:DXX131066 EHT131065:EHT131066 ERP131065:ERP131066 FBL131065:FBL131066 FLH131065:FLH131066 FVD131065:FVD131066 GEZ131065:GEZ131066 GOV131065:GOV131066 GYR131065:GYR131066 HIN131065:HIN131066 HSJ131065:HSJ131066 ICF131065:ICF131066 IMB131065:IMB131066 IVX131065:IVX131066 JFT131065:JFT131066 JPP131065:JPP131066 JZL131065:JZL131066 KJH131065:KJH131066 KTD131065:KTD131066 LCZ131065:LCZ131066 LMV131065:LMV131066 LWR131065:LWR131066 MGN131065:MGN131066 MQJ131065:MQJ131066 NAF131065:NAF131066 NKB131065:NKB131066 NTX131065:NTX131066 ODT131065:ODT131066 ONP131065:ONP131066 OXL131065:OXL131066 PHH131065:PHH131066 PRD131065:PRD131066 QAZ131065:QAZ131066 QKV131065:QKV131066 QUR131065:QUR131066 REN131065:REN131066 ROJ131065:ROJ131066 RYF131065:RYF131066 SIB131065:SIB131066 SRX131065:SRX131066 TBT131065:TBT131066 TLP131065:TLP131066 TVL131065:TVL131066 UFH131065:UFH131066 UPD131065:UPD131066 UYZ131065:UYZ131066 VIV131065:VIV131066 VSR131065:VSR131066 WCN131065:WCN131066 WMJ131065:WMJ131066 WWF131065:WWF131066 X196601:X196602 JT196601:JT196602 TP196601:TP196602 ADL196601:ADL196602 ANH196601:ANH196602 AXD196601:AXD196602 BGZ196601:BGZ196602 BQV196601:BQV196602 CAR196601:CAR196602 CKN196601:CKN196602 CUJ196601:CUJ196602 DEF196601:DEF196602 DOB196601:DOB196602 DXX196601:DXX196602 EHT196601:EHT196602 ERP196601:ERP196602 FBL196601:FBL196602 FLH196601:FLH196602 FVD196601:FVD196602 GEZ196601:GEZ196602 GOV196601:GOV196602 GYR196601:GYR196602 HIN196601:HIN196602 HSJ196601:HSJ196602 ICF196601:ICF196602 IMB196601:IMB196602 IVX196601:IVX196602 JFT196601:JFT196602 JPP196601:JPP196602 JZL196601:JZL196602 KJH196601:KJH196602 KTD196601:KTD196602 LCZ196601:LCZ196602 LMV196601:LMV196602 LWR196601:LWR196602 MGN196601:MGN196602 MQJ196601:MQJ196602 NAF196601:NAF196602 NKB196601:NKB196602 NTX196601:NTX196602 ODT196601:ODT196602 ONP196601:ONP196602 OXL196601:OXL196602 PHH196601:PHH196602 PRD196601:PRD196602 QAZ196601:QAZ196602 QKV196601:QKV196602 QUR196601:QUR196602 REN196601:REN196602 ROJ196601:ROJ196602 RYF196601:RYF196602 SIB196601:SIB196602 SRX196601:SRX196602 TBT196601:TBT196602 TLP196601:TLP196602 TVL196601:TVL196602 UFH196601:UFH196602 UPD196601:UPD196602 UYZ196601:UYZ196602 VIV196601:VIV196602 VSR196601:VSR196602 WCN196601:WCN196602 WMJ196601:WMJ196602 WWF196601:WWF196602 X262137:X262138 JT262137:JT262138 TP262137:TP262138 ADL262137:ADL262138 ANH262137:ANH262138 AXD262137:AXD262138 BGZ262137:BGZ262138 BQV262137:BQV262138 CAR262137:CAR262138 CKN262137:CKN262138 CUJ262137:CUJ262138 DEF262137:DEF262138 DOB262137:DOB262138 DXX262137:DXX262138 EHT262137:EHT262138 ERP262137:ERP262138 FBL262137:FBL262138 FLH262137:FLH262138 FVD262137:FVD262138 GEZ262137:GEZ262138 GOV262137:GOV262138 GYR262137:GYR262138 HIN262137:HIN262138 HSJ262137:HSJ262138 ICF262137:ICF262138 IMB262137:IMB262138 IVX262137:IVX262138 JFT262137:JFT262138 JPP262137:JPP262138 JZL262137:JZL262138 KJH262137:KJH262138 KTD262137:KTD262138 LCZ262137:LCZ262138 LMV262137:LMV262138 LWR262137:LWR262138 MGN262137:MGN262138 MQJ262137:MQJ262138 NAF262137:NAF262138 NKB262137:NKB262138 NTX262137:NTX262138 ODT262137:ODT262138 ONP262137:ONP262138 OXL262137:OXL262138 PHH262137:PHH262138 PRD262137:PRD262138 QAZ262137:QAZ262138 QKV262137:QKV262138 QUR262137:QUR262138 REN262137:REN262138 ROJ262137:ROJ262138 RYF262137:RYF262138 SIB262137:SIB262138 SRX262137:SRX262138 TBT262137:TBT262138 TLP262137:TLP262138 TVL262137:TVL262138 UFH262137:UFH262138 UPD262137:UPD262138 UYZ262137:UYZ262138 VIV262137:VIV262138 VSR262137:VSR262138 WCN262137:WCN262138 WMJ262137:WMJ262138 WWF262137:WWF262138 X327673:X327674 JT327673:JT327674 TP327673:TP327674 ADL327673:ADL327674 ANH327673:ANH327674 AXD327673:AXD327674 BGZ327673:BGZ327674 BQV327673:BQV327674 CAR327673:CAR327674 CKN327673:CKN327674 CUJ327673:CUJ327674 DEF327673:DEF327674 DOB327673:DOB327674 DXX327673:DXX327674 EHT327673:EHT327674 ERP327673:ERP327674 FBL327673:FBL327674 FLH327673:FLH327674 FVD327673:FVD327674 GEZ327673:GEZ327674 GOV327673:GOV327674 GYR327673:GYR327674 HIN327673:HIN327674 HSJ327673:HSJ327674 ICF327673:ICF327674 IMB327673:IMB327674 IVX327673:IVX327674 JFT327673:JFT327674 JPP327673:JPP327674 JZL327673:JZL327674 KJH327673:KJH327674 KTD327673:KTD327674 LCZ327673:LCZ327674 LMV327673:LMV327674 LWR327673:LWR327674 MGN327673:MGN327674 MQJ327673:MQJ327674 NAF327673:NAF327674 NKB327673:NKB327674 NTX327673:NTX327674 ODT327673:ODT327674 ONP327673:ONP327674 OXL327673:OXL327674 PHH327673:PHH327674 PRD327673:PRD327674 QAZ327673:QAZ327674 QKV327673:QKV327674 QUR327673:QUR327674 REN327673:REN327674 ROJ327673:ROJ327674 RYF327673:RYF327674 SIB327673:SIB327674 SRX327673:SRX327674 TBT327673:TBT327674 TLP327673:TLP327674 TVL327673:TVL327674 UFH327673:UFH327674 UPD327673:UPD327674 UYZ327673:UYZ327674 VIV327673:VIV327674 VSR327673:VSR327674 WCN327673:WCN327674 WMJ327673:WMJ327674 WWF327673:WWF327674 X393209:X393210 JT393209:JT393210 TP393209:TP393210 ADL393209:ADL393210 ANH393209:ANH393210 AXD393209:AXD393210 BGZ393209:BGZ393210 BQV393209:BQV393210 CAR393209:CAR393210 CKN393209:CKN393210 CUJ393209:CUJ393210 DEF393209:DEF393210 DOB393209:DOB393210 DXX393209:DXX393210 EHT393209:EHT393210 ERP393209:ERP393210 FBL393209:FBL393210 FLH393209:FLH393210 FVD393209:FVD393210 GEZ393209:GEZ393210 GOV393209:GOV393210 GYR393209:GYR393210 HIN393209:HIN393210 HSJ393209:HSJ393210 ICF393209:ICF393210 IMB393209:IMB393210 IVX393209:IVX393210 JFT393209:JFT393210 JPP393209:JPP393210 JZL393209:JZL393210 KJH393209:KJH393210 KTD393209:KTD393210 LCZ393209:LCZ393210 LMV393209:LMV393210 LWR393209:LWR393210 MGN393209:MGN393210 MQJ393209:MQJ393210 NAF393209:NAF393210 NKB393209:NKB393210 NTX393209:NTX393210 ODT393209:ODT393210 ONP393209:ONP393210 OXL393209:OXL393210 PHH393209:PHH393210 PRD393209:PRD393210 QAZ393209:QAZ393210 QKV393209:QKV393210 QUR393209:QUR393210 REN393209:REN393210 ROJ393209:ROJ393210 RYF393209:RYF393210 SIB393209:SIB393210 SRX393209:SRX393210 TBT393209:TBT393210 TLP393209:TLP393210 TVL393209:TVL393210 UFH393209:UFH393210 UPD393209:UPD393210 UYZ393209:UYZ393210 VIV393209:VIV393210 VSR393209:VSR393210 WCN393209:WCN393210 WMJ393209:WMJ393210 WWF393209:WWF393210 X458745:X458746 JT458745:JT458746 TP458745:TP458746 ADL458745:ADL458746 ANH458745:ANH458746 AXD458745:AXD458746 BGZ458745:BGZ458746 BQV458745:BQV458746 CAR458745:CAR458746 CKN458745:CKN458746 CUJ458745:CUJ458746 DEF458745:DEF458746 DOB458745:DOB458746 DXX458745:DXX458746 EHT458745:EHT458746 ERP458745:ERP458746 FBL458745:FBL458746 FLH458745:FLH458746 FVD458745:FVD458746 GEZ458745:GEZ458746 GOV458745:GOV458746 GYR458745:GYR458746 HIN458745:HIN458746 HSJ458745:HSJ458746 ICF458745:ICF458746 IMB458745:IMB458746 IVX458745:IVX458746 JFT458745:JFT458746 JPP458745:JPP458746 JZL458745:JZL458746 KJH458745:KJH458746 KTD458745:KTD458746 LCZ458745:LCZ458746 LMV458745:LMV458746 LWR458745:LWR458746 MGN458745:MGN458746 MQJ458745:MQJ458746 NAF458745:NAF458746 NKB458745:NKB458746 NTX458745:NTX458746 ODT458745:ODT458746 ONP458745:ONP458746 OXL458745:OXL458746 PHH458745:PHH458746 PRD458745:PRD458746 QAZ458745:QAZ458746 QKV458745:QKV458746 QUR458745:QUR458746 REN458745:REN458746 ROJ458745:ROJ458746 RYF458745:RYF458746 SIB458745:SIB458746 SRX458745:SRX458746 TBT458745:TBT458746 TLP458745:TLP458746 TVL458745:TVL458746 UFH458745:UFH458746 UPD458745:UPD458746 UYZ458745:UYZ458746 VIV458745:VIV458746 VSR458745:VSR458746 WCN458745:WCN458746 WMJ458745:WMJ458746 WWF458745:WWF458746 X524281:X524282 JT524281:JT524282 TP524281:TP524282 ADL524281:ADL524282 ANH524281:ANH524282 AXD524281:AXD524282 BGZ524281:BGZ524282 BQV524281:BQV524282 CAR524281:CAR524282 CKN524281:CKN524282 CUJ524281:CUJ524282 DEF524281:DEF524282 DOB524281:DOB524282 DXX524281:DXX524282 EHT524281:EHT524282 ERP524281:ERP524282 FBL524281:FBL524282 FLH524281:FLH524282 FVD524281:FVD524282 GEZ524281:GEZ524282 GOV524281:GOV524282 GYR524281:GYR524282 HIN524281:HIN524282 HSJ524281:HSJ524282 ICF524281:ICF524282 IMB524281:IMB524282 IVX524281:IVX524282 JFT524281:JFT524282 JPP524281:JPP524282 JZL524281:JZL524282 KJH524281:KJH524282 KTD524281:KTD524282 LCZ524281:LCZ524282 LMV524281:LMV524282 LWR524281:LWR524282 MGN524281:MGN524282 MQJ524281:MQJ524282 NAF524281:NAF524282 NKB524281:NKB524282 NTX524281:NTX524282 ODT524281:ODT524282 ONP524281:ONP524282 OXL524281:OXL524282 PHH524281:PHH524282 PRD524281:PRD524282 QAZ524281:QAZ524282 QKV524281:QKV524282 QUR524281:QUR524282 REN524281:REN524282 ROJ524281:ROJ524282 RYF524281:RYF524282 SIB524281:SIB524282 SRX524281:SRX524282 TBT524281:TBT524282 TLP524281:TLP524282 TVL524281:TVL524282 UFH524281:UFH524282 UPD524281:UPD524282 UYZ524281:UYZ524282 VIV524281:VIV524282 VSR524281:VSR524282 WCN524281:WCN524282 WMJ524281:WMJ524282 WWF524281:WWF524282 X589817:X589818 JT589817:JT589818 TP589817:TP589818 ADL589817:ADL589818 ANH589817:ANH589818 AXD589817:AXD589818 BGZ589817:BGZ589818 BQV589817:BQV589818 CAR589817:CAR589818 CKN589817:CKN589818 CUJ589817:CUJ589818 DEF589817:DEF589818 DOB589817:DOB589818 DXX589817:DXX589818 EHT589817:EHT589818 ERP589817:ERP589818 FBL589817:FBL589818 FLH589817:FLH589818 FVD589817:FVD589818 GEZ589817:GEZ589818 GOV589817:GOV589818 GYR589817:GYR589818 HIN589817:HIN589818 HSJ589817:HSJ589818 ICF589817:ICF589818 IMB589817:IMB589818 IVX589817:IVX589818 JFT589817:JFT589818 JPP589817:JPP589818 JZL589817:JZL589818 KJH589817:KJH589818 KTD589817:KTD589818 LCZ589817:LCZ589818 LMV589817:LMV589818 LWR589817:LWR589818 MGN589817:MGN589818 MQJ589817:MQJ589818 NAF589817:NAF589818 NKB589817:NKB589818 NTX589817:NTX589818 ODT589817:ODT589818 ONP589817:ONP589818 OXL589817:OXL589818 PHH589817:PHH589818 PRD589817:PRD589818 QAZ589817:QAZ589818 QKV589817:QKV589818 QUR589817:QUR589818 REN589817:REN589818 ROJ589817:ROJ589818 RYF589817:RYF589818 SIB589817:SIB589818 SRX589817:SRX589818 TBT589817:TBT589818 TLP589817:TLP589818 TVL589817:TVL589818 UFH589817:UFH589818 UPD589817:UPD589818 UYZ589817:UYZ589818 VIV589817:VIV589818 VSR589817:VSR589818 WCN589817:WCN589818 WMJ589817:WMJ589818 WWF589817:WWF589818 X655353:X655354 JT655353:JT655354 TP655353:TP655354 ADL655353:ADL655354 ANH655353:ANH655354 AXD655353:AXD655354 BGZ655353:BGZ655354 BQV655353:BQV655354 CAR655353:CAR655354 CKN655353:CKN655354 CUJ655353:CUJ655354 DEF655353:DEF655354 DOB655353:DOB655354 DXX655353:DXX655354 EHT655353:EHT655354 ERP655353:ERP655354 FBL655353:FBL655354 FLH655353:FLH655354 FVD655353:FVD655354 GEZ655353:GEZ655354 GOV655353:GOV655354 GYR655353:GYR655354 HIN655353:HIN655354 HSJ655353:HSJ655354 ICF655353:ICF655354 IMB655353:IMB655354 IVX655353:IVX655354 JFT655353:JFT655354 JPP655353:JPP655354 JZL655353:JZL655354 KJH655353:KJH655354 KTD655353:KTD655354 LCZ655353:LCZ655354 LMV655353:LMV655354 LWR655353:LWR655354 MGN655353:MGN655354 MQJ655353:MQJ655354 NAF655353:NAF655354 NKB655353:NKB655354 NTX655353:NTX655354 ODT655353:ODT655354 ONP655353:ONP655354 OXL655353:OXL655354 PHH655353:PHH655354 PRD655353:PRD655354 QAZ655353:QAZ655354 QKV655353:QKV655354 QUR655353:QUR655354 REN655353:REN655354 ROJ655353:ROJ655354 RYF655353:RYF655354 SIB655353:SIB655354 SRX655353:SRX655354 TBT655353:TBT655354 TLP655353:TLP655354 TVL655353:TVL655354 UFH655353:UFH655354 UPD655353:UPD655354 UYZ655353:UYZ655354 VIV655353:VIV655354 VSR655353:VSR655354 WCN655353:WCN655354 WMJ655353:WMJ655354 WWF655353:WWF655354 X720889:X720890 JT720889:JT720890 TP720889:TP720890 ADL720889:ADL720890 ANH720889:ANH720890 AXD720889:AXD720890 BGZ720889:BGZ720890 BQV720889:BQV720890 CAR720889:CAR720890 CKN720889:CKN720890 CUJ720889:CUJ720890 DEF720889:DEF720890 DOB720889:DOB720890 DXX720889:DXX720890 EHT720889:EHT720890 ERP720889:ERP720890 FBL720889:FBL720890 FLH720889:FLH720890 FVD720889:FVD720890 GEZ720889:GEZ720890 GOV720889:GOV720890 GYR720889:GYR720890 HIN720889:HIN720890 HSJ720889:HSJ720890 ICF720889:ICF720890 IMB720889:IMB720890 IVX720889:IVX720890 JFT720889:JFT720890 JPP720889:JPP720890 JZL720889:JZL720890 KJH720889:KJH720890 KTD720889:KTD720890 LCZ720889:LCZ720890 LMV720889:LMV720890 LWR720889:LWR720890 MGN720889:MGN720890 MQJ720889:MQJ720890 NAF720889:NAF720890 NKB720889:NKB720890 NTX720889:NTX720890 ODT720889:ODT720890 ONP720889:ONP720890 OXL720889:OXL720890 PHH720889:PHH720890 PRD720889:PRD720890 QAZ720889:QAZ720890 QKV720889:QKV720890 QUR720889:QUR720890 REN720889:REN720890 ROJ720889:ROJ720890 RYF720889:RYF720890 SIB720889:SIB720890 SRX720889:SRX720890 TBT720889:TBT720890 TLP720889:TLP720890 TVL720889:TVL720890 UFH720889:UFH720890 UPD720889:UPD720890 UYZ720889:UYZ720890 VIV720889:VIV720890 VSR720889:VSR720890 WCN720889:WCN720890 WMJ720889:WMJ720890 WWF720889:WWF720890 X786425:X786426 JT786425:JT786426 TP786425:TP786426 ADL786425:ADL786426 ANH786425:ANH786426 AXD786425:AXD786426 BGZ786425:BGZ786426 BQV786425:BQV786426 CAR786425:CAR786426 CKN786425:CKN786426 CUJ786425:CUJ786426 DEF786425:DEF786426 DOB786425:DOB786426 DXX786425:DXX786426 EHT786425:EHT786426 ERP786425:ERP786426 FBL786425:FBL786426 FLH786425:FLH786426 FVD786425:FVD786426 GEZ786425:GEZ786426 GOV786425:GOV786426 GYR786425:GYR786426 HIN786425:HIN786426 HSJ786425:HSJ786426 ICF786425:ICF786426 IMB786425:IMB786426 IVX786425:IVX786426 JFT786425:JFT786426 JPP786425:JPP786426 JZL786425:JZL786426 KJH786425:KJH786426 KTD786425:KTD786426 LCZ786425:LCZ786426 LMV786425:LMV786426 LWR786425:LWR786426 MGN786425:MGN786426 MQJ786425:MQJ786426 NAF786425:NAF786426 NKB786425:NKB786426 NTX786425:NTX786426 ODT786425:ODT786426 ONP786425:ONP786426 OXL786425:OXL786426 PHH786425:PHH786426 PRD786425:PRD786426 QAZ786425:QAZ786426 QKV786425:QKV786426 QUR786425:QUR786426 REN786425:REN786426 ROJ786425:ROJ786426 RYF786425:RYF786426 SIB786425:SIB786426 SRX786425:SRX786426 TBT786425:TBT786426 TLP786425:TLP786426 TVL786425:TVL786426 UFH786425:UFH786426 UPD786425:UPD786426 UYZ786425:UYZ786426 VIV786425:VIV786426 VSR786425:VSR786426 WCN786425:WCN786426 WMJ786425:WMJ786426 WWF786425:WWF786426 X851961:X851962 JT851961:JT851962 TP851961:TP851962 ADL851961:ADL851962 ANH851961:ANH851962 AXD851961:AXD851962 BGZ851961:BGZ851962 BQV851961:BQV851962 CAR851961:CAR851962 CKN851961:CKN851962 CUJ851961:CUJ851962 DEF851961:DEF851962 DOB851961:DOB851962 DXX851961:DXX851962 EHT851961:EHT851962 ERP851961:ERP851962 FBL851961:FBL851962 FLH851961:FLH851962 FVD851961:FVD851962 GEZ851961:GEZ851962 GOV851961:GOV851962 GYR851961:GYR851962 HIN851961:HIN851962 HSJ851961:HSJ851962 ICF851961:ICF851962 IMB851961:IMB851962 IVX851961:IVX851962 JFT851961:JFT851962 JPP851961:JPP851962 JZL851961:JZL851962 KJH851961:KJH851962 KTD851961:KTD851962 LCZ851961:LCZ851962 LMV851961:LMV851962 LWR851961:LWR851962 MGN851961:MGN851962 MQJ851961:MQJ851962 NAF851961:NAF851962 NKB851961:NKB851962 NTX851961:NTX851962 ODT851961:ODT851962 ONP851961:ONP851962 OXL851961:OXL851962 PHH851961:PHH851962 PRD851961:PRD851962 QAZ851961:QAZ851962 QKV851961:QKV851962 QUR851961:QUR851962 REN851961:REN851962 ROJ851961:ROJ851962 RYF851961:RYF851962 SIB851961:SIB851962 SRX851961:SRX851962 TBT851961:TBT851962 TLP851961:TLP851962 TVL851961:TVL851962 UFH851961:UFH851962 UPD851961:UPD851962 UYZ851961:UYZ851962 VIV851961:VIV851962 VSR851961:VSR851962 WCN851961:WCN851962 WMJ851961:WMJ851962 WWF851961:WWF851962 X917497:X917498 JT917497:JT917498 TP917497:TP917498 ADL917497:ADL917498 ANH917497:ANH917498 AXD917497:AXD917498 BGZ917497:BGZ917498 BQV917497:BQV917498 CAR917497:CAR917498 CKN917497:CKN917498 CUJ917497:CUJ917498 DEF917497:DEF917498 DOB917497:DOB917498 DXX917497:DXX917498 EHT917497:EHT917498 ERP917497:ERP917498 FBL917497:FBL917498 FLH917497:FLH917498 FVD917497:FVD917498 GEZ917497:GEZ917498 GOV917497:GOV917498 GYR917497:GYR917498 HIN917497:HIN917498 HSJ917497:HSJ917498 ICF917497:ICF917498 IMB917497:IMB917498 IVX917497:IVX917498 JFT917497:JFT917498 JPP917497:JPP917498 JZL917497:JZL917498 KJH917497:KJH917498 KTD917497:KTD917498 LCZ917497:LCZ917498 LMV917497:LMV917498 LWR917497:LWR917498 MGN917497:MGN917498 MQJ917497:MQJ917498 NAF917497:NAF917498 NKB917497:NKB917498 NTX917497:NTX917498 ODT917497:ODT917498 ONP917497:ONP917498 OXL917497:OXL917498 PHH917497:PHH917498 PRD917497:PRD917498 QAZ917497:QAZ917498 QKV917497:QKV917498 QUR917497:QUR917498 REN917497:REN917498 ROJ917497:ROJ917498 RYF917497:RYF917498 SIB917497:SIB917498 SRX917497:SRX917498 TBT917497:TBT917498 TLP917497:TLP917498 TVL917497:TVL917498 UFH917497:UFH917498 UPD917497:UPD917498 UYZ917497:UYZ917498 VIV917497:VIV917498 VSR917497:VSR917498 WCN917497:WCN917498 WMJ917497:WMJ917498 WWF917497:WWF917498 X983033:X983034 JT983033:JT983034 TP983033:TP983034 ADL983033:ADL983034 ANH983033:ANH983034 AXD983033:AXD983034 BGZ983033:BGZ983034 BQV983033:BQV983034 CAR983033:CAR983034 CKN983033:CKN983034 CUJ983033:CUJ983034 DEF983033:DEF983034 DOB983033:DOB983034 DXX983033:DXX983034 EHT983033:EHT983034 ERP983033:ERP983034 FBL983033:FBL983034 FLH983033:FLH983034 FVD983033:FVD983034 GEZ983033:GEZ983034 GOV983033:GOV983034 GYR983033:GYR983034 HIN983033:HIN983034 HSJ983033:HSJ983034 ICF983033:ICF983034 IMB983033:IMB983034 IVX983033:IVX983034 JFT983033:JFT983034 JPP983033:JPP983034 JZL983033:JZL983034 KJH983033:KJH983034 KTD983033:KTD983034 LCZ983033:LCZ983034 LMV983033:LMV983034 LWR983033:LWR983034 MGN983033:MGN983034 MQJ983033:MQJ983034 NAF983033:NAF983034 NKB983033:NKB983034 NTX983033:NTX983034 ODT983033:ODT983034 ONP983033:ONP983034 OXL983033:OXL983034 PHH983033:PHH983034 PRD983033:PRD983034 QAZ983033:QAZ983034 QKV983033:QKV983034 QUR983033:QUR983034 REN983033:REN983034 ROJ983033:ROJ983034 RYF983033:RYF983034 SIB983033:SIB983034 SRX983033:SRX983034 TBT983033:TBT983034 TLP983033:TLP983034 TVL983033:TVL983034 UFH983033:UFH983034 UPD983033:UPD983034 UYZ983033:UYZ983034 VIV983033:VIV983034 VSR983033:VSR983034 WCN983033:WCN983034 WMJ983033:WMJ983034 WWF983033:WWF983034 E65529:E65530 JA65529:JA65530 SW65529:SW65530 ACS65529:ACS65530 AMO65529:AMO65530 AWK65529:AWK65530 BGG65529:BGG65530 BQC65529:BQC65530 BZY65529:BZY65530 CJU65529:CJU65530 CTQ65529:CTQ65530 DDM65529:DDM65530 DNI65529:DNI65530 DXE65529:DXE65530 EHA65529:EHA65530 EQW65529:EQW65530 FAS65529:FAS65530 FKO65529:FKO65530 FUK65529:FUK65530 GEG65529:GEG65530 GOC65529:GOC65530 GXY65529:GXY65530 HHU65529:HHU65530 HRQ65529:HRQ65530 IBM65529:IBM65530 ILI65529:ILI65530 IVE65529:IVE65530 JFA65529:JFA65530 JOW65529:JOW65530 JYS65529:JYS65530 KIO65529:KIO65530 KSK65529:KSK65530 LCG65529:LCG65530 LMC65529:LMC65530 LVY65529:LVY65530 MFU65529:MFU65530 MPQ65529:MPQ65530 MZM65529:MZM65530 NJI65529:NJI65530 NTE65529:NTE65530 ODA65529:ODA65530 OMW65529:OMW65530 OWS65529:OWS65530 PGO65529:PGO65530 PQK65529:PQK65530 QAG65529:QAG65530 QKC65529:QKC65530 QTY65529:QTY65530 RDU65529:RDU65530 RNQ65529:RNQ65530 RXM65529:RXM65530 SHI65529:SHI65530 SRE65529:SRE65530 TBA65529:TBA65530 TKW65529:TKW65530 TUS65529:TUS65530 UEO65529:UEO65530 UOK65529:UOK65530 UYG65529:UYG65530 VIC65529:VIC65530 VRY65529:VRY65530 WBU65529:WBU65530 WLQ65529:WLQ65530 WVM65529:WVM65530 E131065:E131066 JA131065:JA131066 SW131065:SW131066 ACS131065:ACS131066 AMO131065:AMO131066 AWK131065:AWK131066 BGG131065:BGG131066 BQC131065:BQC131066 BZY131065:BZY131066 CJU131065:CJU131066 CTQ131065:CTQ131066 DDM131065:DDM131066 DNI131065:DNI131066 DXE131065:DXE131066 EHA131065:EHA131066 EQW131065:EQW131066 FAS131065:FAS131066 FKO131065:FKO131066 FUK131065:FUK131066 GEG131065:GEG131066 GOC131065:GOC131066 GXY131065:GXY131066 HHU131065:HHU131066 HRQ131065:HRQ131066 IBM131065:IBM131066 ILI131065:ILI131066 IVE131065:IVE131066 JFA131065:JFA131066 JOW131065:JOW131066 JYS131065:JYS131066 KIO131065:KIO131066 KSK131065:KSK131066 LCG131065:LCG131066 LMC131065:LMC131066 LVY131065:LVY131066 MFU131065:MFU131066 MPQ131065:MPQ131066 MZM131065:MZM131066 NJI131065:NJI131066 NTE131065:NTE131066 ODA131065:ODA131066 OMW131065:OMW131066 OWS131065:OWS131066 PGO131065:PGO131066 PQK131065:PQK131066 QAG131065:QAG131066 QKC131065:QKC131066 QTY131065:QTY131066 RDU131065:RDU131066 RNQ131065:RNQ131066 RXM131065:RXM131066 SHI131065:SHI131066 SRE131065:SRE131066 TBA131065:TBA131066 TKW131065:TKW131066 TUS131065:TUS131066 UEO131065:UEO131066 UOK131065:UOK131066 UYG131065:UYG131066 VIC131065:VIC131066 VRY131065:VRY131066 WBU131065:WBU131066 WLQ131065:WLQ131066 WVM131065:WVM131066 E196601:E196602 JA196601:JA196602 SW196601:SW196602 ACS196601:ACS196602 AMO196601:AMO196602 AWK196601:AWK196602 BGG196601:BGG196602 BQC196601:BQC196602 BZY196601:BZY196602 CJU196601:CJU196602 CTQ196601:CTQ196602 DDM196601:DDM196602 DNI196601:DNI196602 DXE196601:DXE196602 EHA196601:EHA196602 EQW196601:EQW196602 FAS196601:FAS196602 FKO196601:FKO196602 FUK196601:FUK196602 GEG196601:GEG196602 GOC196601:GOC196602 GXY196601:GXY196602 HHU196601:HHU196602 HRQ196601:HRQ196602 IBM196601:IBM196602 ILI196601:ILI196602 IVE196601:IVE196602 JFA196601:JFA196602 JOW196601:JOW196602 JYS196601:JYS196602 KIO196601:KIO196602 KSK196601:KSK196602 LCG196601:LCG196602 LMC196601:LMC196602 LVY196601:LVY196602 MFU196601:MFU196602 MPQ196601:MPQ196602 MZM196601:MZM196602 NJI196601:NJI196602 NTE196601:NTE196602 ODA196601:ODA196602 OMW196601:OMW196602 OWS196601:OWS196602 PGO196601:PGO196602 PQK196601:PQK196602 QAG196601:QAG196602 QKC196601:QKC196602 QTY196601:QTY196602 RDU196601:RDU196602 RNQ196601:RNQ196602 RXM196601:RXM196602 SHI196601:SHI196602 SRE196601:SRE196602 TBA196601:TBA196602 TKW196601:TKW196602 TUS196601:TUS196602 UEO196601:UEO196602 UOK196601:UOK196602 UYG196601:UYG196602 VIC196601:VIC196602 VRY196601:VRY196602 WBU196601:WBU196602 WLQ196601:WLQ196602 WVM196601:WVM196602 E262137:E262138 JA262137:JA262138 SW262137:SW262138 ACS262137:ACS262138 AMO262137:AMO262138 AWK262137:AWK262138 BGG262137:BGG262138 BQC262137:BQC262138 BZY262137:BZY262138 CJU262137:CJU262138 CTQ262137:CTQ262138 DDM262137:DDM262138 DNI262137:DNI262138 DXE262137:DXE262138 EHA262137:EHA262138 EQW262137:EQW262138 FAS262137:FAS262138 FKO262137:FKO262138 FUK262137:FUK262138 GEG262137:GEG262138 GOC262137:GOC262138 GXY262137:GXY262138 HHU262137:HHU262138 HRQ262137:HRQ262138 IBM262137:IBM262138 ILI262137:ILI262138 IVE262137:IVE262138 JFA262137:JFA262138 JOW262137:JOW262138 JYS262137:JYS262138 KIO262137:KIO262138 KSK262137:KSK262138 LCG262137:LCG262138 LMC262137:LMC262138 LVY262137:LVY262138 MFU262137:MFU262138 MPQ262137:MPQ262138 MZM262137:MZM262138 NJI262137:NJI262138 NTE262137:NTE262138 ODA262137:ODA262138 OMW262137:OMW262138 OWS262137:OWS262138 PGO262137:PGO262138 PQK262137:PQK262138 QAG262137:QAG262138 QKC262137:QKC262138 QTY262137:QTY262138 RDU262137:RDU262138 RNQ262137:RNQ262138 RXM262137:RXM262138 SHI262137:SHI262138 SRE262137:SRE262138 TBA262137:TBA262138 TKW262137:TKW262138 TUS262137:TUS262138 UEO262137:UEO262138 UOK262137:UOK262138 UYG262137:UYG262138 VIC262137:VIC262138 VRY262137:VRY262138 WBU262137:WBU262138 WLQ262137:WLQ262138 WVM262137:WVM262138 E327673:E327674 JA327673:JA327674 SW327673:SW327674 ACS327673:ACS327674 AMO327673:AMO327674 AWK327673:AWK327674 BGG327673:BGG327674 BQC327673:BQC327674 BZY327673:BZY327674 CJU327673:CJU327674 CTQ327673:CTQ327674 DDM327673:DDM327674 DNI327673:DNI327674 DXE327673:DXE327674 EHA327673:EHA327674 EQW327673:EQW327674 FAS327673:FAS327674 FKO327673:FKO327674 FUK327673:FUK327674 GEG327673:GEG327674 GOC327673:GOC327674 GXY327673:GXY327674 HHU327673:HHU327674 HRQ327673:HRQ327674 IBM327673:IBM327674 ILI327673:ILI327674 IVE327673:IVE327674 JFA327673:JFA327674 JOW327673:JOW327674 JYS327673:JYS327674 KIO327673:KIO327674 KSK327673:KSK327674 LCG327673:LCG327674 LMC327673:LMC327674 LVY327673:LVY327674 MFU327673:MFU327674 MPQ327673:MPQ327674 MZM327673:MZM327674 NJI327673:NJI327674 NTE327673:NTE327674 ODA327673:ODA327674 OMW327673:OMW327674 OWS327673:OWS327674 PGO327673:PGO327674 PQK327673:PQK327674 QAG327673:QAG327674 QKC327673:QKC327674 QTY327673:QTY327674 RDU327673:RDU327674 RNQ327673:RNQ327674 RXM327673:RXM327674 SHI327673:SHI327674 SRE327673:SRE327674 TBA327673:TBA327674 TKW327673:TKW327674 TUS327673:TUS327674 UEO327673:UEO327674 UOK327673:UOK327674 UYG327673:UYG327674 VIC327673:VIC327674 VRY327673:VRY327674 WBU327673:WBU327674 WLQ327673:WLQ327674 WVM327673:WVM327674 E393209:E393210 JA393209:JA393210 SW393209:SW393210 ACS393209:ACS393210 AMO393209:AMO393210 AWK393209:AWK393210 BGG393209:BGG393210 BQC393209:BQC393210 BZY393209:BZY393210 CJU393209:CJU393210 CTQ393209:CTQ393210 DDM393209:DDM393210 DNI393209:DNI393210 DXE393209:DXE393210 EHA393209:EHA393210 EQW393209:EQW393210 FAS393209:FAS393210 FKO393209:FKO393210 FUK393209:FUK393210 GEG393209:GEG393210 GOC393209:GOC393210 GXY393209:GXY393210 HHU393209:HHU393210 HRQ393209:HRQ393210 IBM393209:IBM393210 ILI393209:ILI393210 IVE393209:IVE393210 JFA393209:JFA393210 JOW393209:JOW393210 JYS393209:JYS393210 KIO393209:KIO393210 KSK393209:KSK393210 LCG393209:LCG393210 LMC393209:LMC393210 LVY393209:LVY393210 MFU393209:MFU393210 MPQ393209:MPQ393210 MZM393209:MZM393210 NJI393209:NJI393210 NTE393209:NTE393210 ODA393209:ODA393210 OMW393209:OMW393210 OWS393209:OWS393210 PGO393209:PGO393210 PQK393209:PQK393210 QAG393209:QAG393210 QKC393209:QKC393210 QTY393209:QTY393210 RDU393209:RDU393210 RNQ393209:RNQ393210 RXM393209:RXM393210 SHI393209:SHI393210 SRE393209:SRE393210 TBA393209:TBA393210 TKW393209:TKW393210 TUS393209:TUS393210 UEO393209:UEO393210 UOK393209:UOK393210 UYG393209:UYG393210 VIC393209:VIC393210 VRY393209:VRY393210 WBU393209:WBU393210 WLQ393209:WLQ393210 WVM393209:WVM393210 E458745:E458746 JA458745:JA458746 SW458745:SW458746 ACS458745:ACS458746 AMO458745:AMO458746 AWK458745:AWK458746 BGG458745:BGG458746 BQC458745:BQC458746 BZY458745:BZY458746 CJU458745:CJU458746 CTQ458745:CTQ458746 DDM458745:DDM458746 DNI458745:DNI458746 DXE458745:DXE458746 EHA458745:EHA458746 EQW458745:EQW458746 FAS458745:FAS458746 FKO458745:FKO458746 FUK458745:FUK458746 GEG458745:GEG458746 GOC458745:GOC458746 GXY458745:GXY458746 HHU458745:HHU458746 HRQ458745:HRQ458746 IBM458745:IBM458746 ILI458745:ILI458746 IVE458745:IVE458746 JFA458745:JFA458746 JOW458745:JOW458746 JYS458745:JYS458746 KIO458745:KIO458746 KSK458745:KSK458746 LCG458745:LCG458746 LMC458745:LMC458746 LVY458745:LVY458746 MFU458745:MFU458746 MPQ458745:MPQ458746 MZM458745:MZM458746 NJI458745:NJI458746 NTE458745:NTE458746 ODA458745:ODA458746 OMW458745:OMW458746 OWS458745:OWS458746 PGO458745:PGO458746 PQK458745:PQK458746 QAG458745:QAG458746 QKC458745:QKC458746 QTY458745:QTY458746 RDU458745:RDU458746 RNQ458745:RNQ458746 RXM458745:RXM458746 SHI458745:SHI458746 SRE458745:SRE458746 TBA458745:TBA458746 TKW458745:TKW458746 TUS458745:TUS458746 UEO458745:UEO458746 UOK458745:UOK458746 UYG458745:UYG458746 VIC458745:VIC458746 VRY458745:VRY458746 WBU458745:WBU458746 WLQ458745:WLQ458746 WVM458745:WVM458746 E524281:E524282 JA524281:JA524282 SW524281:SW524282 ACS524281:ACS524282 AMO524281:AMO524282 AWK524281:AWK524282 BGG524281:BGG524282 BQC524281:BQC524282 BZY524281:BZY524282 CJU524281:CJU524282 CTQ524281:CTQ524282 DDM524281:DDM524282 DNI524281:DNI524282 DXE524281:DXE524282 EHA524281:EHA524282 EQW524281:EQW524282 FAS524281:FAS524282 FKO524281:FKO524282 FUK524281:FUK524282 GEG524281:GEG524282 GOC524281:GOC524282 GXY524281:GXY524282 HHU524281:HHU524282 HRQ524281:HRQ524282 IBM524281:IBM524282 ILI524281:ILI524282 IVE524281:IVE524282 JFA524281:JFA524282 JOW524281:JOW524282 JYS524281:JYS524282 KIO524281:KIO524282 KSK524281:KSK524282 LCG524281:LCG524282 LMC524281:LMC524282 LVY524281:LVY524282 MFU524281:MFU524282 MPQ524281:MPQ524282 MZM524281:MZM524282 NJI524281:NJI524282 NTE524281:NTE524282 ODA524281:ODA524282 OMW524281:OMW524282 OWS524281:OWS524282 PGO524281:PGO524282 PQK524281:PQK524282 QAG524281:QAG524282 QKC524281:QKC524282 QTY524281:QTY524282 RDU524281:RDU524282 RNQ524281:RNQ524282 RXM524281:RXM524282 SHI524281:SHI524282 SRE524281:SRE524282 TBA524281:TBA524282 TKW524281:TKW524282 TUS524281:TUS524282 UEO524281:UEO524282 UOK524281:UOK524282 UYG524281:UYG524282 VIC524281:VIC524282 VRY524281:VRY524282 WBU524281:WBU524282 WLQ524281:WLQ524282 WVM524281:WVM524282 E589817:E589818 JA589817:JA589818 SW589817:SW589818 ACS589817:ACS589818 AMO589817:AMO589818 AWK589817:AWK589818 BGG589817:BGG589818 BQC589817:BQC589818 BZY589817:BZY589818 CJU589817:CJU589818 CTQ589817:CTQ589818 DDM589817:DDM589818 DNI589817:DNI589818 DXE589817:DXE589818 EHA589817:EHA589818 EQW589817:EQW589818 FAS589817:FAS589818 FKO589817:FKO589818 FUK589817:FUK589818 GEG589817:GEG589818 GOC589817:GOC589818 GXY589817:GXY589818 HHU589817:HHU589818 HRQ589817:HRQ589818 IBM589817:IBM589818 ILI589817:ILI589818 IVE589817:IVE589818 JFA589817:JFA589818 JOW589817:JOW589818 JYS589817:JYS589818 KIO589817:KIO589818 KSK589817:KSK589818 LCG589817:LCG589818 LMC589817:LMC589818 LVY589817:LVY589818 MFU589817:MFU589818 MPQ589817:MPQ589818 MZM589817:MZM589818 NJI589817:NJI589818 NTE589817:NTE589818 ODA589817:ODA589818 OMW589817:OMW589818 OWS589817:OWS589818 PGO589817:PGO589818 PQK589817:PQK589818 QAG589817:QAG589818 QKC589817:QKC589818 QTY589817:QTY589818 RDU589817:RDU589818 RNQ589817:RNQ589818 RXM589817:RXM589818 SHI589817:SHI589818 SRE589817:SRE589818 TBA589817:TBA589818 TKW589817:TKW589818 TUS589817:TUS589818 UEO589817:UEO589818 UOK589817:UOK589818 UYG589817:UYG589818 VIC589817:VIC589818 VRY589817:VRY589818 WBU589817:WBU589818 WLQ589817:WLQ589818 WVM589817:WVM589818 E655353:E655354 JA655353:JA655354 SW655353:SW655354 ACS655353:ACS655354 AMO655353:AMO655354 AWK655353:AWK655354 BGG655353:BGG655354 BQC655353:BQC655354 BZY655353:BZY655354 CJU655353:CJU655354 CTQ655353:CTQ655354 DDM655353:DDM655354 DNI655353:DNI655354 DXE655353:DXE655354 EHA655353:EHA655354 EQW655353:EQW655354 FAS655353:FAS655354 FKO655353:FKO655354 FUK655353:FUK655354 GEG655353:GEG655354 GOC655353:GOC655354 GXY655353:GXY655354 HHU655353:HHU655354 HRQ655353:HRQ655354 IBM655353:IBM655354 ILI655353:ILI655354 IVE655353:IVE655354 JFA655353:JFA655354 JOW655353:JOW655354 JYS655353:JYS655354 KIO655353:KIO655354 KSK655353:KSK655354 LCG655353:LCG655354 LMC655353:LMC655354 LVY655353:LVY655354 MFU655353:MFU655354 MPQ655353:MPQ655354 MZM655353:MZM655354 NJI655353:NJI655354 NTE655353:NTE655354 ODA655353:ODA655354 OMW655353:OMW655354 OWS655353:OWS655354 PGO655353:PGO655354 PQK655353:PQK655354 QAG655353:QAG655354 QKC655353:QKC655354 QTY655353:QTY655354 RDU655353:RDU655354 RNQ655353:RNQ655354 RXM655353:RXM655354 SHI655353:SHI655354 SRE655353:SRE655354 TBA655353:TBA655354 TKW655353:TKW655354 TUS655353:TUS655354 UEO655353:UEO655354 UOK655353:UOK655354 UYG655353:UYG655354 VIC655353:VIC655354 VRY655353:VRY655354 WBU655353:WBU655354 WLQ655353:WLQ655354 WVM655353:WVM655354 E720889:E720890 JA720889:JA720890 SW720889:SW720890 ACS720889:ACS720890 AMO720889:AMO720890 AWK720889:AWK720890 BGG720889:BGG720890 BQC720889:BQC720890 BZY720889:BZY720890 CJU720889:CJU720890 CTQ720889:CTQ720890 DDM720889:DDM720890 DNI720889:DNI720890 DXE720889:DXE720890 EHA720889:EHA720890 EQW720889:EQW720890 FAS720889:FAS720890 FKO720889:FKO720890 FUK720889:FUK720890 GEG720889:GEG720890 GOC720889:GOC720890 GXY720889:GXY720890 HHU720889:HHU720890 HRQ720889:HRQ720890 IBM720889:IBM720890 ILI720889:ILI720890 IVE720889:IVE720890 JFA720889:JFA720890 JOW720889:JOW720890 JYS720889:JYS720890 KIO720889:KIO720890 KSK720889:KSK720890 LCG720889:LCG720890 LMC720889:LMC720890 LVY720889:LVY720890 MFU720889:MFU720890 MPQ720889:MPQ720890 MZM720889:MZM720890 NJI720889:NJI720890 NTE720889:NTE720890 ODA720889:ODA720890 OMW720889:OMW720890 OWS720889:OWS720890 PGO720889:PGO720890 PQK720889:PQK720890 QAG720889:QAG720890 QKC720889:QKC720890 QTY720889:QTY720890 RDU720889:RDU720890 RNQ720889:RNQ720890 RXM720889:RXM720890 SHI720889:SHI720890 SRE720889:SRE720890 TBA720889:TBA720890 TKW720889:TKW720890 TUS720889:TUS720890 UEO720889:UEO720890 UOK720889:UOK720890 UYG720889:UYG720890 VIC720889:VIC720890 VRY720889:VRY720890 WBU720889:WBU720890 WLQ720889:WLQ720890 WVM720889:WVM720890 E786425:E786426 JA786425:JA786426 SW786425:SW786426 ACS786425:ACS786426 AMO786425:AMO786426 AWK786425:AWK786426 BGG786425:BGG786426 BQC786425:BQC786426 BZY786425:BZY786426 CJU786425:CJU786426 CTQ786425:CTQ786426 DDM786425:DDM786426 DNI786425:DNI786426 DXE786425:DXE786426 EHA786425:EHA786426 EQW786425:EQW786426 FAS786425:FAS786426 FKO786425:FKO786426 FUK786425:FUK786426 GEG786425:GEG786426 GOC786425:GOC786426 GXY786425:GXY786426 HHU786425:HHU786426 HRQ786425:HRQ786426 IBM786425:IBM786426 ILI786425:ILI786426 IVE786425:IVE786426 JFA786425:JFA786426 JOW786425:JOW786426 JYS786425:JYS786426 KIO786425:KIO786426 KSK786425:KSK786426 LCG786425:LCG786426 LMC786425:LMC786426 LVY786425:LVY786426 MFU786425:MFU786426 MPQ786425:MPQ786426 MZM786425:MZM786426 NJI786425:NJI786426 NTE786425:NTE786426 ODA786425:ODA786426 OMW786425:OMW786426 OWS786425:OWS786426 PGO786425:PGO786426 PQK786425:PQK786426 QAG786425:QAG786426 QKC786425:QKC786426 QTY786425:QTY786426 RDU786425:RDU786426 RNQ786425:RNQ786426 RXM786425:RXM786426 SHI786425:SHI786426 SRE786425:SRE786426 TBA786425:TBA786426 TKW786425:TKW786426 TUS786425:TUS786426 UEO786425:UEO786426 UOK786425:UOK786426 UYG786425:UYG786426 VIC786425:VIC786426 VRY786425:VRY786426 WBU786425:WBU786426 WLQ786425:WLQ786426 WVM786425:WVM786426 E851961:E851962 JA851961:JA851962 SW851961:SW851962 ACS851961:ACS851962 AMO851961:AMO851962 AWK851961:AWK851962 BGG851961:BGG851962 BQC851961:BQC851962 BZY851961:BZY851962 CJU851961:CJU851962 CTQ851961:CTQ851962 DDM851961:DDM851962 DNI851961:DNI851962 DXE851961:DXE851962 EHA851961:EHA851962 EQW851961:EQW851962 FAS851961:FAS851962 FKO851961:FKO851962 FUK851961:FUK851962 GEG851961:GEG851962 GOC851961:GOC851962 GXY851961:GXY851962 HHU851961:HHU851962 HRQ851961:HRQ851962 IBM851961:IBM851962 ILI851961:ILI851962 IVE851961:IVE851962 JFA851961:JFA851962 JOW851961:JOW851962 JYS851961:JYS851962 KIO851961:KIO851962 KSK851961:KSK851962 LCG851961:LCG851962 LMC851961:LMC851962 LVY851961:LVY851962 MFU851961:MFU851962 MPQ851961:MPQ851962 MZM851961:MZM851962 NJI851961:NJI851962 NTE851961:NTE851962 ODA851961:ODA851962 OMW851961:OMW851962 OWS851961:OWS851962 PGO851961:PGO851962 PQK851961:PQK851962 QAG851961:QAG851962 QKC851961:QKC851962 QTY851961:QTY851962 RDU851961:RDU851962 RNQ851961:RNQ851962 RXM851961:RXM851962 SHI851961:SHI851962 SRE851961:SRE851962 TBA851961:TBA851962 TKW851961:TKW851962 TUS851961:TUS851962 UEO851961:UEO851962 UOK851961:UOK851962 UYG851961:UYG851962 VIC851961:VIC851962 VRY851961:VRY851962 WBU851961:WBU851962 WLQ851961:WLQ851962 WVM851961:WVM851962 E917497:E917498 JA917497:JA917498 SW917497:SW917498 ACS917497:ACS917498 AMO917497:AMO917498 AWK917497:AWK917498 BGG917497:BGG917498 BQC917497:BQC917498 BZY917497:BZY917498 CJU917497:CJU917498 CTQ917497:CTQ917498 DDM917497:DDM917498 DNI917497:DNI917498 DXE917497:DXE917498 EHA917497:EHA917498 EQW917497:EQW917498 FAS917497:FAS917498 FKO917497:FKO917498 FUK917497:FUK917498 GEG917497:GEG917498 GOC917497:GOC917498 GXY917497:GXY917498 HHU917497:HHU917498 HRQ917497:HRQ917498 IBM917497:IBM917498 ILI917497:ILI917498 IVE917497:IVE917498 JFA917497:JFA917498 JOW917497:JOW917498 JYS917497:JYS917498 KIO917497:KIO917498 KSK917497:KSK917498 LCG917497:LCG917498 LMC917497:LMC917498 LVY917497:LVY917498 MFU917497:MFU917498 MPQ917497:MPQ917498 MZM917497:MZM917498 NJI917497:NJI917498 NTE917497:NTE917498 ODA917497:ODA917498 OMW917497:OMW917498 OWS917497:OWS917498 PGO917497:PGO917498 PQK917497:PQK917498 QAG917497:QAG917498 QKC917497:QKC917498 QTY917497:QTY917498 RDU917497:RDU917498 RNQ917497:RNQ917498 RXM917497:RXM917498 SHI917497:SHI917498 SRE917497:SRE917498 TBA917497:TBA917498 TKW917497:TKW917498 TUS917497:TUS917498 UEO917497:UEO917498 UOK917497:UOK917498 UYG917497:UYG917498 VIC917497:VIC917498 VRY917497:VRY917498 WBU917497:WBU917498 WLQ917497:WLQ917498 WVM917497:WVM917498 E983033:E983034 JA983033:JA983034 SW983033:SW983034 ACS983033:ACS983034 AMO983033:AMO983034 AWK983033:AWK983034 BGG983033:BGG983034 BQC983033:BQC983034 BZY983033:BZY983034 CJU983033:CJU983034 CTQ983033:CTQ983034 DDM983033:DDM983034 DNI983033:DNI983034 DXE983033:DXE983034 EHA983033:EHA983034 EQW983033:EQW983034 FAS983033:FAS983034 FKO983033:FKO983034 FUK983033:FUK983034 GEG983033:GEG983034 GOC983033:GOC983034 GXY983033:GXY983034 HHU983033:HHU983034 HRQ983033:HRQ983034 IBM983033:IBM983034 ILI983033:ILI983034 IVE983033:IVE983034 JFA983033:JFA983034 JOW983033:JOW983034 JYS983033:JYS983034 KIO983033:KIO983034 KSK983033:KSK983034 LCG983033:LCG983034 LMC983033:LMC983034 LVY983033:LVY983034 MFU983033:MFU983034 MPQ983033:MPQ983034 MZM983033:MZM983034 NJI983033:NJI983034 NTE983033:NTE983034 ODA983033:ODA983034 OMW983033:OMW983034 OWS983033:OWS983034 PGO983033:PGO983034 PQK983033:PQK983034 QAG983033:QAG983034 QKC983033:QKC983034 QTY983033:QTY983034 RDU983033:RDU983034 RNQ983033:RNQ983034 RXM983033:RXM983034 SHI983033:SHI983034 SRE983033:SRE983034 TBA983033:TBA983034 TKW983033:TKW983034 TUS983033:TUS983034 UEO983033:UEO983034 UOK983033:UOK983034 UYG983033:UYG983034 VIC983033:VIC983034 VRY983033:VRY983034 WBU983033:WBU983034 WLQ983033:WLQ983034 WVM983033:WVM983034 JM17 TI17 ADE17 ANA17 AWW17 BGS17 BQO17 CAK17 CKG17 CUC17 DDY17 DNU17 DXQ17 EHM17 ERI17 FBE17 FLA17 FUW17 GES17 GOO17 GYK17 HIG17 HSC17 IBY17 ILU17 IVQ17 JFM17 JPI17 JZE17 KJA17 KSW17 LCS17 LMO17 LWK17 MGG17 MQC17 MZY17 NJU17 NTQ17 ODM17 ONI17 OXE17 PHA17 PQW17 QAS17 QKO17 QUK17 REG17 ROC17 RXY17 SHU17 SRQ17 TBM17 TLI17 TVE17 UFA17 UOW17 UYS17 VIO17 VSK17 WCG17 WMC17 WVY17 Q65524 JM65524 TI65524 ADE65524 ANA65524 AWW65524 BGS65524 BQO65524 CAK65524 CKG65524 CUC65524 DDY65524 DNU65524 DXQ65524 EHM65524 ERI65524 FBE65524 FLA65524 FUW65524 GES65524 GOO65524 GYK65524 HIG65524 HSC65524 IBY65524 ILU65524 IVQ65524 JFM65524 JPI65524 JZE65524 KJA65524 KSW65524 LCS65524 LMO65524 LWK65524 MGG65524 MQC65524 MZY65524 NJU65524 NTQ65524 ODM65524 ONI65524 OXE65524 PHA65524 PQW65524 QAS65524 QKO65524 QUK65524 REG65524 ROC65524 RXY65524 SHU65524 SRQ65524 TBM65524 TLI65524 TVE65524 UFA65524 UOW65524 UYS65524 VIO65524 VSK65524 WCG65524 WMC65524 WVY65524 Q131060 JM131060 TI131060 ADE131060 ANA131060 AWW131060 BGS131060 BQO131060 CAK131060 CKG131060 CUC131060 DDY131060 DNU131060 DXQ131060 EHM131060 ERI131060 FBE131060 FLA131060 FUW131060 GES131060 GOO131060 GYK131060 HIG131060 HSC131060 IBY131060 ILU131060 IVQ131060 JFM131060 JPI131060 JZE131060 KJA131060 KSW131060 LCS131060 LMO131060 LWK131060 MGG131060 MQC131060 MZY131060 NJU131060 NTQ131060 ODM131060 ONI131060 OXE131060 PHA131060 PQW131060 QAS131060 QKO131060 QUK131060 REG131060 ROC131060 RXY131060 SHU131060 SRQ131060 TBM131060 TLI131060 TVE131060 UFA131060 UOW131060 UYS131060 VIO131060 VSK131060 WCG131060 WMC131060 WVY131060 Q196596 JM196596 TI196596 ADE196596 ANA196596 AWW196596 BGS196596 BQO196596 CAK196596 CKG196596 CUC196596 DDY196596 DNU196596 DXQ196596 EHM196596 ERI196596 FBE196596 FLA196596 FUW196596 GES196596 GOO196596 GYK196596 HIG196596 HSC196596 IBY196596 ILU196596 IVQ196596 JFM196596 JPI196596 JZE196596 KJA196596 KSW196596 LCS196596 LMO196596 LWK196596 MGG196596 MQC196596 MZY196596 NJU196596 NTQ196596 ODM196596 ONI196596 OXE196596 PHA196596 PQW196596 QAS196596 QKO196596 QUK196596 REG196596 ROC196596 RXY196596 SHU196596 SRQ196596 TBM196596 TLI196596 TVE196596 UFA196596 UOW196596 UYS196596 VIO196596 VSK196596 WCG196596 WMC196596 WVY196596 Q262132 JM262132 TI262132 ADE262132 ANA262132 AWW262132 BGS262132 BQO262132 CAK262132 CKG262132 CUC262132 DDY262132 DNU262132 DXQ262132 EHM262132 ERI262132 FBE262132 FLA262132 FUW262132 GES262132 GOO262132 GYK262132 HIG262132 HSC262132 IBY262132 ILU262132 IVQ262132 JFM262132 JPI262132 JZE262132 KJA262132 KSW262132 LCS262132 LMO262132 LWK262132 MGG262132 MQC262132 MZY262132 NJU262132 NTQ262132 ODM262132 ONI262132 OXE262132 PHA262132 PQW262132 QAS262132 QKO262132 QUK262132 REG262132 ROC262132 RXY262132 SHU262132 SRQ262132 TBM262132 TLI262132 TVE262132 UFA262132 UOW262132 UYS262132 VIO262132 VSK262132 WCG262132 WMC262132 WVY262132 Q327668 JM327668 TI327668 ADE327668 ANA327668 AWW327668 BGS327668 BQO327668 CAK327668 CKG327668 CUC327668 DDY327668 DNU327668 DXQ327668 EHM327668 ERI327668 FBE327668 FLA327668 FUW327668 GES327668 GOO327668 GYK327668 HIG327668 HSC327668 IBY327668 ILU327668 IVQ327668 JFM327668 JPI327668 JZE327668 KJA327668 KSW327668 LCS327668 LMO327668 LWK327668 MGG327668 MQC327668 MZY327668 NJU327668 NTQ327668 ODM327668 ONI327668 OXE327668 PHA327668 PQW327668 QAS327668 QKO327668 QUK327668 REG327668 ROC327668 RXY327668 SHU327668 SRQ327668 TBM327668 TLI327668 TVE327668 UFA327668 UOW327668 UYS327668 VIO327668 VSK327668 WCG327668 WMC327668 WVY327668 Q393204 JM393204 TI393204 ADE393204 ANA393204 AWW393204 BGS393204 BQO393204 CAK393204 CKG393204 CUC393204 DDY393204 DNU393204 DXQ393204 EHM393204 ERI393204 FBE393204 FLA393204 FUW393204 GES393204 GOO393204 GYK393204 HIG393204 HSC393204 IBY393204 ILU393204 IVQ393204 JFM393204 JPI393204 JZE393204 KJA393204 KSW393204 LCS393204 LMO393204 LWK393204 MGG393204 MQC393204 MZY393204 NJU393204 NTQ393204 ODM393204 ONI393204 OXE393204 PHA393204 PQW393204 QAS393204 QKO393204 QUK393204 REG393204 ROC393204 RXY393204 SHU393204 SRQ393204 TBM393204 TLI393204 TVE393204 UFA393204 UOW393204 UYS393204 VIO393204 VSK393204 WCG393204 WMC393204 WVY393204 Q458740 JM458740 TI458740 ADE458740 ANA458740 AWW458740 BGS458740 BQO458740 CAK458740 CKG458740 CUC458740 DDY458740 DNU458740 DXQ458740 EHM458740 ERI458740 FBE458740 FLA458740 FUW458740 GES458740 GOO458740 GYK458740 HIG458740 HSC458740 IBY458740 ILU458740 IVQ458740 JFM458740 JPI458740 JZE458740 KJA458740 KSW458740 LCS458740 LMO458740 LWK458740 MGG458740 MQC458740 MZY458740 NJU458740 NTQ458740 ODM458740 ONI458740 OXE458740 PHA458740 PQW458740 QAS458740 QKO458740 QUK458740 REG458740 ROC458740 RXY458740 SHU458740 SRQ458740 TBM458740 TLI458740 TVE458740 UFA458740 UOW458740 UYS458740 VIO458740 VSK458740 WCG458740 WMC458740 WVY458740 Q524276 JM524276 TI524276 ADE524276 ANA524276 AWW524276 BGS524276 BQO524276 CAK524276 CKG524276 CUC524276 DDY524276 DNU524276 DXQ524276 EHM524276 ERI524276 FBE524276 FLA524276 FUW524276 GES524276 GOO524276 GYK524276 HIG524276 HSC524276 IBY524276 ILU524276 IVQ524276 JFM524276 JPI524276 JZE524276 KJA524276 KSW524276 LCS524276 LMO524276 LWK524276 MGG524276 MQC524276 MZY524276 NJU524276 NTQ524276 ODM524276 ONI524276 OXE524276 PHA524276 PQW524276 QAS524276 QKO524276 QUK524276 REG524276 ROC524276 RXY524276 SHU524276 SRQ524276 TBM524276 TLI524276 TVE524276 UFA524276 UOW524276 UYS524276 VIO524276 VSK524276 WCG524276 WMC524276 WVY524276 Q589812 JM589812 TI589812 ADE589812 ANA589812 AWW589812 BGS589812 BQO589812 CAK589812 CKG589812 CUC589812 DDY589812 DNU589812 DXQ589812 EHM589812 ERI589812 FBE589812 FLA589812 FUW589812 GES589812 GOO589812 GYK589812 HIG589812 HSC589812 IBY589812 ILU589812 IVQ589812 JFM589812 JPI589812 JZE589812 KJA589812 KSW589812 LCS589812 LMO589812 LWK589812 MGG589812 MQC589812 MZY589812 NJU589812 NTQ589812 ODM589812 ONI589812 OXE589812 PHA589812 PQW589812 QAS589812 QKO589812 QUK589812 REG589812 ROC589812 RXY589812 SHU589812 SRQ589812 TBM589812 TLI589812 TVE589812 UFA589812 UOW589812 UYS589812 VIO589812 VSK589812 WCG589812 WMC589812 WVY589812 Q655348 JM655348 TI655348 ADE655348 ANA655348 AWW655348 BGS655348 BQO655348 CAK655348 CKG655348 CUC655348 DDY655348 DNU655348 DXQ655348 EHM655348 ERI655348 FBE655348 FLA655348 FUW655348 GES655348 GOO655348 GYK655348 HIG655348 HSC655348 IBY655348 ILU655348 IVQ655348 JFM655348 JPI655348 JZE655348 KJA655348 KSW655348 LCS655348 LMO655348 LWK655348 MGG655348 MQC655348 MZY655348 NJU655348 NTQ655348 ODM655348 ONI655348 OXE655348 PHA655348 PQW655348 QAS655348 QKO655348 QUK655348 REG655348 ROC655348 RXY655348 SHU655348 SRQ655348 TBM655348 TLI655348 TVE655348 UFA655348 UOW655348 UYS655348 VIO655348 VSK655348 WCG655348 WMC655348 WVY655348 Q720884 JM720884 TI720884 ADE720884 ANA720884 AWW720884 BGS720884 BQO720884 CAK720884 CKG720884 CUC720884 DDY720884 DNU720884 DXQ720884 EHM720884 ERI720884 FBE720884 FLA720884 FUW720884 GES720884 GOO720884 GYK720884 HIG720884 HSC720884 IBY720884 ILU720884 IVQ720884 JFM720884 JPI720884 JZE720884 KJA720884 KSW720884 LCS720884 LMO720884 LWK720884 MGG720884 MQC720884 MZY720884 NJU720884 NTQ720884 ODM720884 ONI720884 OXE720884 PHA720884 PQW720884 QAS720884 QKO720884 QUK720884 REG720884 ROC720884 RXY720884 SHU720884 SRQ720884 TBM720884 TLI720884 TVE720884 UFA720884 UOW720884 UYS720884 VIO720884 VSK720884 WCG720884 WMC720884 WVY720884 Q786420 JM786420 TI786420 ADE786420 ANA786420 AWW786420 BGS786420 BQO786420 CAK786420 CKG786420 CUC786420 DDY786420 DNU786420 DXQ786420 EHM786420 ERI786420 FBE786420 FLA786420 FUW786420 GES786420 GOO786420 GYK786420 HIG786420 HSC786420 IBY786420 ILU786420 IVQ786420 JFM786420 JPI786420 JZE786420 KJA786420 KSW786420 LCS786420 LMO786420 LWK786420 MGG786420 MQC786420 MZY786420 NJU786420 NTQ786420 ODM786420 ONI786420 OXE786420 PHA786420 PQW786420 QAS786420 QKO786420 QUK786420 REG786420 ROC786420 RXY786420 SHU786420 SRQ786420 TBM786420 TLI786420 TVE786420 UFA786420 UOW786420 UYS786420 VIO786420 VSK786420 WCG786420 WMC786420 WVY786420 Q851956 JM851956 TI851956 ADE851956 ANA851956 AWW851956 BGS851956 BQO851956 CAK851956 CKG851956 CUC851956 DDY851956 DNU851956 DXQ851956 EHM851956 ERI851956 FBE851956 FLA851956 FUW851956 GES851956 GOO851956 GYK851956 HIG851956 HSC851956 IBY851956 ILU851956 IVQ851956 JFM851956 JPI851956 JZE851956 KJA851956 KSW851956 LCS851956 LMO851956 LWK851956 MGG851956 MQC851956 MZY851956 NJU851956 NTQ851956 ODM851956 ONI851956 OXE851956 PHA851956 PQW851956 QAS851956 QKO851956 QUK851956 REG851956 ROC851956 RXY851956 SHU851956 SRQ851956 TBM851956 TLI851956 TVE851956 UFA851956 UOW851956 UYS851956 VIO851956 VSK851956 WCG851956 WMC851956 WVY851956 Q917492 JM917492 TI917492 ADE917492 ANA917492 AWW917492 BGS917492 BQO917492 CAK917492 CKG917492 CUC917492 DDY917492 DNU917492 DXQ917492 EHM917492 ERI917492 FBE917492 FLA917492 FUW917492 GES917492 GOO917492 GYK917492 HIG917492 HSC917492 IBY917492 ILU917492 IVQ917492 JFM917492 JPI917492 JZE917492 KJA917492 KSW917492 LCS917492 LMO917492 LWK917492 MGG917492 MQC917492 MZY917492 NJU917492 NTQ917492 ODM917492 ONI917492 OXE917492 PHA917492 PQW917492 QAS917492 QKO917492 QUK917492 REG917492 ROC917492 RXY917492 SHU917492 SRQ917492 TBM917492 TLI917492 TVE917492 UFA917492 UOW917492 UYS917492 VIO917492 VSK917492 WCG917492 WMC917492 WVY917492 Q983028 JM983028 TI983028 ADE983028 ANA983028 AWW983028 BGS983028 BQO983028 CAK983028 CKG983028 CUC983028 DDY983028 DNU983028 DXQ983028 EHM983028 ERI983028 FBE983028 FLA983028 FUW983028 GES983028 GOO983028 GYK983028 HIG983028 HSC983028 IBY983028 ILU983028 IVQ983028 JFM983028 JPI983028 JZE983028 KJA983028 KSW983028 LCS983028 LMO983028 LWK983028 MGG983028 MQC983028 MZY983028 NJU983028 NTQ983028 ODM983028 ONI983028 OXE983028 PHA983028 PQW983028 QAS983028 QKO983028 QUK983028 REG983028 ROC983028 RXY983028 SHU983028 SRQ983028 TBM983028 TLI983028 TVE983028 UFA983028 UOW983028 UYS983028 VIO983028 VSK983028 WCG983028 WMC983028 WVY983028 UI851930 AEE851930 AOA851930 AXW851930 BHS851930 BRO851930 CBK851930 CLG851930 CVC851930 DEY851930 DOU851930 DYQ851930 EIM851930 ESI851930 FCE851930 FMA851930 FVW851930 GFS851930 GPO851930 GZK851930 HJG851930 HTC851930 ICY851930 IMU851930 IWQ851930 JGM851930 JQI851930 KAE851930 KKA851930 KTW851930 LDS851930 LNO851930 LXK851930 MHG851930 MRC851930 NAY851930 NKU851930 NUQ851930 OEM851930 OOI851930 OYE851930 PIA851930 PRW851930 QBS851930 QLO851930 QVK851930 RFG851930 RPC851930 RYY851930 SIU851930 SSQ851930 TCM851930 TMI851930 TWE851930 UGA851930 UPW851930 UZS851930 VJO851930 VTK851930 WDG851930 WNC851930 WWY851930 AQ917466 KM917466 S65526 JO65526 TK65526 ADG65526 ANC65526 AWY65526 BGU65526 BQQ65526 CAM65526 CKI65526 CUE65526 DEA65526 DNW65526 DXS65526 EHO65526 ERK65526 FBG65526 FLC65526 FUY65526 GEU65526 GOQ65526 GYM65526 HII65526 HSE65526 ICA65526 ILW65526 IVS65526 JFO65526 JPK65526 JZG65526 KJC65526 KSY65526 LCU65526 LMQ65526 LWM65526 MGI65526 MQE65526 NAA65526 NJW65526 NTS65526 ODO65526 ONK65526 OXG65526 PHC65526 PQY65526 QAU65526 QKQ65526 QUM65526 REI65526 ROE65526 RYA65526 SHW65526 SRS65526 TBO65526 TLK65526 TVG65526 UFC65526 UOY65526 UYU65526 VIQ65526 VSM65526 WCI65526 WME65526 WWA65526 S131062 JO131062 TK131062 ADG131062 ANC131062 AWY131062 BGU131062 BQQ131062 CAM131062 CKI131062 CUE131062 DEA131062 DNW131062 DXS131062 EHO131062 ERK131062 FBG131062 FLC131062 FUY131062 GEU131062 GOQ131062 GYM131062 HII131062 HSE131062 ICA131062 ILW131062 IVS131062 JFO131062 JPK131062 JZG131062 KJC131062 KSY131062 LCU131062 LMQ131062 LWM131062 MGI131062 MQE131062 NAA131062 NJW131062 NTS131062 ODO131062 ONK131062 OXG131062 PHC131062 PQY131062 QAU131062 QKQ131062 QUM131062 REI131062 ROE131062 RYA131062 SHW131062 SRS131062 TBO131062 TLK131062 TVG131062 UFC131062 UOY131062 UYU131062 VIQ131062 VSM131062 WCI131062 WME131062 WWA131062 S196598 JO196598 TK196598 ADG196598 ANC196598 AWY196598 BGU196598 BQQ196598 CAM196598 CKI196598 CUE196598 DEA196598 DNW196598 DXS196598 EHO196598 ERK196598 FBG196598 FLC196598 FUY196598 GEU196598 GOQ196598 GYM196598 HII196598 HSE196598 ICA196598 ILW196598 IVS196598 JFO196598 JPK196598 JZG196598 KJC196598 KSY196598 LCU196598 LMQ196598 LWM196598 MGI196598 MQE196598 NAA196598 NJW196598 NTS196598 ODO196598 ONK196598 OXG196598 PHC196598 PQY196598 QAU196598 QKQ196598 QUM196598 REI196598 ROE196598 RYA196598 SHW196598 SRS196598 TBO196598 TLK196598 TVG196598 UFC196598 UOY196598 UYU196598 VIQ196598 VSM196598 WCI196598 WME196598 WWA196598 S262134 JO262134 TK262134 ADG262134 ANC262134 AWY262134 BGU262134 BQQ262134 CAM262134 CKI262134 CUE262134 DEA262134 DNW262134 DXS262134 EHO262134 ERK262134 FBG262134 FLC262134 FUY262134 GEU262134 GOQ262134 GYM262134 HII262134 HSE262134 ICA262134 ILW262134 IVS262134 JFO262134 JPK262134 JZG262134 KJC262134 KSY262134 LCU262134 LMQ262134 LWM262134 MGI262134 MQE262134 NAA262134 NJW262134 NTS262134 ODO262134 ONK262134 OXG262134 PHC262134 PQY262134 QAU262134 QKQ262134 QUM262134 REI262134 ROE262134 RYA262134 SHW262134 SRS262134 TBO262134 TLK262134 TVG262134 UFC262134 UOY262134 UYU262134 VIQ262134 VSM262134 WCI262134 WME262134 WWA262134 S327670 JO327670 TK327670 ADG327670 ANC327670 AWY327670 BGU327670 BQQ327670 CAM327670 CKI327670 CUE327670 DEA327670 DNW327670 DXS327670 EHO327670 ERK327670 FBG327670 FLC327670 FUY327670 GEU327670 GOQ327670 GYM327670 HII327670 HSE327670 ICA327670 ILW327670 IVS327670 JFO327670 JPK327670 JZG327670 KJC327670 KSY327670 LCU327670 LMQ327670 LWM327670 MGI327670 MQE327670 NAA327670 NJW327670 NTS327670 ODO327670 ONK327670 OXG327670 PHC327670 PQY327670 QAU327670 QKQ327670 QUM327670 REI327670 ROE327670 RYA327670 SHW327670 SRS327670 TBO327670 TLK327670 TVG327670 UFC327670 UOY327670 UYU327670 VIQ327670 VSM327670 WCI327670 WME327670 WWA327670 S393206 JO393206 TK393206 ADG393206 ANC393206 AWY393206 BGU393206 BQQ393206 CAM393206 CKI393206 CUE393206 DEA393206 DNW393206 DXS393206 EHO393206 ERK393206 FBG393206 FLC393206 FUY393206 GEU393206 GOQ393206 GYM393206 HII393206 HSE393206 ICA393206 ILW393206 IVS393206 JFO393206 JPK393206 JZG393206 KJC393206 KSY393206 LCU393206 LMQ393206 LWM393206 MGI393206 MQE393206 NAA393206 NJW393206 NTS393206 ODO393206 ONK393206 OXG393206 PHC393206 PQY393206 QAU393206 QKQ393206 QUM393206 REI393206 ROE393206 RYA393206 SHW393206 SRS393206 TBO393206 TLK393206 TVG393206 UFC393206 UOY393206 UYU393206 VIQ393206 VSM393206 WCI393206 WME393206 WWA393206 S458742 JO458742 TK458742 ADG458742 ANC458742 AWY458742 BGU458742 BQQ458742 CAM458742 CKI458742 CUE458742 DEA458742 DNW458742 DXS458742 EHO458742 ERK458742 FBG458742 FLC458742 FUY458742 GEU458742 GOQ458742 GYM458742 HII458742 HSE458742 ICA458742 ILW458742 IVS458742 JFO458742 JPK458742 JZG458742 KJC458742 KSY458742 LCU458742 LMQ458742 LWM458742 MGI458742 MQE458742 NAA458742 NJW458742 NTS458742 ODO458742 ONK458742 OXG458742 PHC458742 PQY458742 QAU458742 QKQ458742 QUM458742 REI458742 ROE458742 RYA458742 SHW458742 SRS458742 TBO458742 TLK458742 TVG458742 UFC458742 UOY458742 UYU458742 VIQ458742 VSM458742 WCI458742 WME458742 WWA458742 S524278 JO524278 TK524278 ADG524278 ANC524278 AWY524278 BGU524278 BQQ524278 CAM524278 CKI524278 CUE524278 DEA524278 DNW524278 DXS524278 EHO524278 ERK524278 FBG524278 FLC524278 FUY524278 GEU524278 GOQ524278 GYM524278 HII524278 HSE524278 ICA524278 ILW524278 IVS524278 JFO524278 JPK524278 JZG524278 KJC524278 KSY524278 LCU524278 LMQ524278 LWM524278 MGI524278 MQE524278 NAA524278 NJW524278 NTS524278 ODO524278 ONK524278 OXG524278 PHC524278 PQY524278 QAU524278 QKQ524278 QUM524278 REI524278 ROE524278 RYA524278 SHW524278 SRS524278 TBO524278 TLK524278 TVG524278 UFC524278 UOY524278 UYU524278 VIQ524278 VSM524278 WCI524278 WME524278 WWA524278 S589814 JO589814 TK589814 ADG589814 ANC589814 AWY589814 BGU589814 BQQ589814 CAM589814 CKI589814 CUE589814 DEA589814 DNW589814 DXS589814 EHO589814 ERK589814 FBG589814 FLC589814 FUY589814 GEU589814 GOQ589814 GYM589814 HII589814 HSE589814 ICA589814 ILW589814 IVS589814 JFO589814 JPK589814 JZG589814 KJC589814 KSY589814 LCU589814 LMQ589814 LWM589814 MGI589814 MQE589814 NAA589814 NJW589814 NTS589814 ODO589814 ONK589814 OXG589814 PHC589814 PQY589814 QAU589814 QKQ589814 QUM589814 REI589814 ROE589814 RYA589814 SHW589814 SRS589814 TBO589814 TLK589814 TVG589814 UFC589814 UOY589814 UYU589814 VIQ589814 VSM589814 WCI589814 WME589814 WWA589814 S655350 JO655350 TK655350 ADG655350 ANC655350 AWY655350 BGU655350 BQQ655350 CAM655350 CKI655350 CUE655350 DEA655350 DNW655350 DXS655350 EHO655350 ERK655350 FBG655350 FLC655350 FUY655350 GEU655350 GOQ655350 GYM655350 HII655350 HSE655350 ICA655350 ILW655350 IVS655350 JFO655350 JPK655350 JZG655350 KJC655350 KSY655350 LCU655350 LMQ655350 LWM655350 MGI655350 MQE655350 NAA655350 NJW655350 NTS655350 ODO655350 ONK655350 OXG655350 PHC655350 PQY655350 QAU655350 QKQ655350 QUM655350 REI655350 ROE655350 RYA655350 SHW655350 SRS655350 TBO655350 TLK655350 TVG655350 UFC655350 UOY655350 UYU655350 VIQ655350 VSM655350 WCI655350 WME655350 WWA655350 S720886 JO720886 TK720886 ADG720886 ANC720886 AWY720886 BGU720886 BQQ720886 CAM720886 CKI720886 CUE720886 DEA720886 DNW720886 DXS720886 EHO720886 ERK720886 FBG720886 FLC720886 FUY720886 GEU720886 GOQ720886 GYM720886 HII720886 HSE720886 ICA720886 ILW720886 IVS720886 JFO720886 JPK720886 JZG720886 KJC720886 KSY720886 LCU720886 LMQ720886 LWM720886 MGI720886 MQE720886 NAA720886 NJW720886 NTS720886 ODO720886 ONK720886 OXG720886 PHC720886 PQY720886 QAU720886 QKQ720886 QUM720886 REI720886 ROE720886 RYA720886 SHW720886 SRS720886 TBO720886 TLK720886 TVG720886 UFC720886 UOY720886 UYU720886 VIQ720886 VSM720886 WCI720886 WME720886 WWA720886 S786422 JO786422 TK786422 ADG786422 ANC786422 AWY786422 BGU786422 BQQ786422 CAM786422 CKI786422 CUE786422 DEA786422 DNW786422 DXS786422 EHO786422 ERK786422 FBG786422 FLC786422 FUY786422 GEU786422 GOQ786422 GYM786422 HII786422 HSE786422 ICA786422 ILW786422 IVS786422 JFO786422 JPK786422 JZG786422 KJC786422 KSY786422 LCU786422 LMQ786422 LWM786422 MGI786422 MQE786422 NAA786422 NJW786422 NTS786422 ODO786422 ONK786422 OXG786422 PHC786422 PQY786422 QAU786422 QKQ786422 QUM786422 REI786422 ROE786422 RYA786422 SHW786422 SRS786422 TBO786422 TLK786422 TVG786422 UFC786422 UOY786422 UYU786422 VIQ786422 VSM786422 WCI786422 WME786422 WWA786422 S851958 JO851958 TK851958 ADG851958 ANC851958 AWY851958 BGU851958 BQQ851958 CAM851958 CKI851958 CUE851958 DEA851958 DNW851958 DXS851958 EHO851958 ERK851958 FBG851958 FLC851958 FUY851958 GEU851958 GOQ851958 GYM851958 HII851958 HSE851958 ICA851958 ILW851958 IVS851958 JFO851958 JPK851958 JZG851958 KJC851958 KSY851958 LCU851958 LMQ851958 LWM851958 MGI851958 MQE851958 NAA851958 NJW851958 NTS851958 ODO851958 ONK851958 OXG851958 PHC851958 PQY851958 QAU851958 QKQ851958 QUM851958 REI851958 ROE851958 RYA851958 SHW851958 SRS851958 TBO851958 TLK851958 TVG851958 UFC851958 UOY851958 UYU851958 VIQ851958 VSM851958 WCI851958 WME851958 WWA851958 S917494 JO917494 TK917494 ADG917494 ANC917494 AWY917494 BGU917494 BQQ917494 CAM917494 CKI917494 CUE917494 DEA917494 DNW917494 DXS917494 EHO917494 ERK917494 FBG917494 FLC917494 FUY917494 GEU917494 GOQ917494 GYM917494 HII917494 HSE917494 ICA917494 ILW917494 IVS917494 JFO917494 JPK917494 JZG917494 KJC917494 KSY917494 LCU917494 LMQ917494 LWM917494 MGI917494 MQE917494 NAA917494 NJW917494 NTS917494 ODO917494 ONK917494 OXG917494 PHC917494 PQY917494 QAU917494 QKQ917494 QUM917494 REI917494 ROE917494 RYA917494 SHW917494 SRS917494 TBO917494 TLK917494 TVG917494 UFC917494 UOY917494 UYU917494 VIQ917494 VSM917494 WCI917494 WME917494 WWA917494 S983030 JO983030 TK983030 ADG983030 ANC983030 AWY983030 BGU983030 BQQ983030 CAM983030 CKI983030 CUE983030 DEA983030 DNW983030 DXS983030 EHO983030 ERK983030 FBG983030 FLC983030 FUY983030 GEU983030 GOQ983030 GYM983030 HII983030 HSE983030 ICA983030 ILW983030 IVS983030 JFO983030 JPK983030 JZG983030 KJC983030 KSY983030 LCU983030 LMQ983030 LWM983030 MGI983030 MQE983030 NAA983030 NJW983030 NTS983030 ODO983030 ONK983030 OXG983030 PHC983030 PQY983030 QAU983030 QKQ983030 QUM983030 REI983030 ROE983030 RYA983030 SHW983030 SRS983030 TBO983030 TLK983030 TVG983030 UFC983030 UOY983030 UYU983030 VIQ983030 VSM983030 WCI983030 WME983030 WWA983030 UI917466 AEE917466 AOA917466 AXW917466 BHS917466 BRO917466 CBK917466 CLG917466 CVC917466 DEY917466 DOU917466 DYQ917466 EIM917466 ESI917466 FCE917466 FMA917466 FVW917466 GFS917466 GPO917466 GZK917466 HJG917466 HTC917466 ICY917466 IMU917466 IWQ917466 JGM917466 JQI917466 KAE917466 KKA917466 KTW917466 LDS917466 LNO917466 LXK917466 MHG917466 MRC917466 NAY917466 NKU917466 NUQ917466 OEM917466 OOI917466 OYE917466 PIA917466 PRW917466 QBS917466 QLO917466 QVK917466 RFG917466 RPC917466 RYY917466 SIU917466 SSQ917466 TCM917466 TMI917466 TWE917466 UGA917466 UPW917466 UZS917466 VJO917466 VTK917466 WDG917466 WNC917466 WWY917466 AQ983002 KM983002 W65526 JS65526 TO65526 ADK65526 ANG65526 AXC65526 BGY65526 BQU65526 CAQ65526 CKM65526 CUI65526 DEE65526 DOA65526 DXW65526 EHS65526 ERO65526 FBK65526 FLG65526 FVC65526 GEY65526 GOU65526 GYQ65526 HIM65526 HSI65526 ICE65526 IMA65526 IVW65526 JFS65526 JPO65526 JZK65526 KJG65526 KTC65526 LCY65526 LMU65526 LWQ65526 MGM65526 MQI65526 NAE65526 NKA65526 NTW65526 ODS65526 ONO65526 OXK65526 PHG65526 PRC65526 QAY65526 QKU65526 QUQ65526 REM65526 ROI65526 RYE65526 SIA65526 SRW65526 TBS65526 TLO65526 TVK65526 UFG65526 UPC65526 UYY65526 VIU65526 VSQ65526 WCM65526 WMI65526 WWE65526 W131062 JS131062 TO131062 ADK131062 ANG131062 AXC131062 BGY131062 BQU131062 CAQ131062 CKM131062 CUI131062 DEE131062 DOA131062 DXW131062 EHS131062 ERO131062 FBK131062 FLG131062 FVC131062 GEY131062 GOU131062 GYQ131062 HIM131062 HSI131062 ICE131062 IMA131062 IVW131062 JFS131062 JPO131062 JZK131062 KJG131062 KTC131062 LCY131062 LMU131062 LWQ131062 MGM131062 MQI131062 NAE131062 NKA131062 NTW131062 ODS131062 ONO131062 OXK131062 PHG131062 PRC131062 QAY131062 QKU131062 QUQ131062 REM131062 ROI131062 RYE131062 SIA131062 SRW131062 TBS131062 TLO131062 TVK131062 UFG131062 UPC131062 UYY131062 VIU131062 VSQ131062 WCM131062 WMI131062 WWE131062 W196598 JS196598 TO196598 ADK196598 ANG196598 AXC196598 BGY196598 BQU196598 CAQ196598 CKM196598 CUI196598 DEE196598 DOA196598 DXW196598 EHS196598 ERO196598 FBK196598 FLG196598 FVC196598 GEY196598 GOU196598 GYQ196598 HIM196598 HSI196598 ICE196598 IMA196598 IVW196598 JFS196598 JPO196598 JZK196598 KJG196598 KTC196598 LCY196598 LMU196598 LWQ196598 MGM196598 MQI196598 NAE196598 NKA196598 NTW196598 ODS196598 ONO196598 OXK196598 PHG196598 PRC196598 QAY196598 QKU196598 QUQ196598 REM196598 ROI196598 RYE196598 SIA196598 SRW196598 TBS196598 TLO196598 TVK196598 UFG196598 UPC196598 UYY196598 VIU196598 VSQ196598 WCM196598 WMI196598 WWE196598 W262134 JS262134 TO262134 ADK262134 ANG262134 AXC262134 BGY262134 BQU262134 CAQ262134 CKM262134 CUI262134 DEE262134 DOA262134 DXW262134 EHS262134 ERO262134 FBK262134 FLG262134 FVC262134 GEY262134 GOU262134 GYQ262134 HIM262134 HSI262134 ICE262134 IMA262134 IVW262134 JFS262134 JPO262134 JZK262134 KJG262134 KTC262134 LCY262134 LMU262134 LWQ262134 MGM262134 MQI262134 NAE262134 NKA262134 NTW262134 ODS262134 ONO262134 OXK262134 PHG262134 PRC262134 QAY262134 QKU262134 QUQ262134 REM262134 ROI262134 RYE262134 SIA262134 SRW262134 TBS262134 TLO262134 TVK262134 UFG262134 UPC262134 UYY262134 VIU262134 VSQ262134 WCM262134 WMI262134 WWE262134 W327670 JS327670 TO327670 ADK327670 ANG327670 AXC327670 BGY327670 BQU327670 CAQ327670 CKM327670 CUI327670 DEE327670 DOA327670 DXW327670 EHS327670 ERO327670 FBK327670 FLG327670 FVC327670 GEY327670 GOU327670 GYQ327670 HIM327670 HSI327670 ICE327670 IMA327670 IVW327670 JFS327670 JPO327670 JZK327670 KJG327670 KTC327670 LCY327670 LMU327670 LWQ327670 MGM327670 MQI327670 NAE327670 NKA327670 NTW327670 ODS327670 ONO327670 OXK327670 PHG327670 PRC327670 QAY327670 QKU327670 QUQ327670 REM327670 ROI327670 RYE327670 SIA327670 SRW327670 TBS327670 TLO327670 TVK327670 UFG327670 UPC327670 UYY327670 VIU327670 VSQ327670 WCM327670 WMI327670 WWE327670 W393206 JS393206 TO393206 ADK393206 ANG393206 AXC393206 BGY393206 BQU393206 CAQ393206 CKM393206 CUI393206 DEE393206 DOA393206 DXW393206 EHS393206 ERO393206 FBK393206 FLG393206 FVC393206 GEY393206 GOU393206 GYQ393206 HIM393206 HSI393206 ICE393206 IMA393206 IVW393206 JFS393206 JPO393206 JZK393206 KJG393206 KTC393206 LCY393206 LMU393206 LWQ393206 MGM393206 MQI393206 NAE393206 NKA393206 NTW393206 ODS393206 ONO393206 OXK393206 PHG393206 PRC393206 QAY393206 QKU393206 QUQ393206 REM393206 ROI393206 RYE393206 SIA393206 SRW393206 TBS393206 TLO393206 TVK393206 UFG393206 UPC393206 UYY393206 VIU393206 VSQ393206 WCM393206 WMI393206 WWE393206 W458742 JS458742 TO458742 ADK458742 ANG458742 AXC458742 BGY458742 BQU458742 CAQ458742 CKM458742 CUI458742 DEE458742 DOA458742 DXW458742 EHS458742 ERO458742 FBK458742 FLG458742 FVC458742 GEY458742 GOU458742 GYQ458742 HIM458742 HSI458742 ICE458742 IMA458742 IVW458742 JFS458742 JPO458742 JZK458742 KJG458742 KTC458742 LCY458742 LMU458742 LWQ458742 MGM458742 MQI458742 NAE458742 NKA458742 NTW458742 ODS458742 ONO458742 OXK458742 PHG458742 PRC458742 QAY458742 QKU458742 QUQ458742 REM458742 ROI458742 RYE458742 SIA458742 SRW458742 TBS458742 TLO458742 TVK458742 UFG458742 UPC458742 UYY458742 VIU458742 VSQ458742 WCM458742 WMI458742 WWE458742 W524278 JS524278 TO524278 ADK524278 ANG524278 AXC524278 BGY524278 BQU524278 CAQ524278 CKM524278 CUI524278 DEE524278 DOA524278 DXW524278 EHS524278 ERO524278 FBK524278 FLG524278 FVC524278 GEY524278 GOU524278 GYQ524278 HIM524278 HSI524278 ICE524278 IMA524278 IVW524278 JFS524278 JPO524278 JZK524278 KJG524278 KTC524278 LCY524278 LMU524278 LWQ524278 MGM524278 MQI524278 NAE524278 NKA524278 NTW524278 ODS524278 ONO524278 OXK524278 PHG524278 PRC524278 QAY524278 QKU524278 QUQ524278 REM524278 ROI524278 RYE524278 SIA524278 SRW524278 TBS524278 TLO524278 TVK524278 UFG524278 UPC524278 UYY524278 VIU524278 VSQ524278 WCM524278 WMI524278 WWE524278 W589814 JS589814 TO589814 ADK589814 ANG589814 AXC589814 BGY589814 BQU589814 CAQ589814 CKM589814 CUI589814 DEE589814 DOA589814 DXW589814 EHS589814 ERO589814 FBK589814 FLG589814 FVC589814 GEY589814 GOU589814 GYQ589814 HIM589814 HSI589814 ICE589814 IMA589814 IVW589814 JFS589814 JPO589814 JZK589814 KJG589814 KTC589814 LCY589814 LMU589814 LWQ589814 MGM589814 MQI589814 NAE589814 NKA589814 NTW589814 ODS589814 ONO589814 OXK589814 PHG589814 PRC589814 QAY589814 QKU589814 QUQ589814 REM589814 ROI589814 RYE589814 SIA589814 SRW589814 TBS589814 TLO589814 TVK589814 UFG589814 UPC589814 UYY589814 VIU589814 VSQ589814 WCM589814 WMI589814 WWE589814 W655350 JS655350 TO655350 ADK655350 ANG655350 AXC655350 BGY655350 BQU655350 CAQ655350 CKM655350 CUI655350 DEE655350 DOA655350 DXW655350 EHS655350 ERO655350 FBK655350 FLG655350 FVC655350 GEY655350 GOU655350 GYQ655350 HIM655350 HSI655350 ICE655350 IMA655350 IVW655350 JFS655350 JPO655350 JZK655350 KJG655350 KTC655350 LCY655350 LMU655350 LWQ655350 MGM655350 MQI655350 NAE655350 NKA655350 NTW655350 ODS655350 ONO655350 OXK655350 PHG655350 PRC655350 QAY655350 QKU655350 QUQ655350 REM655350 ROI655350 RYE655350 SIA655350 SRW655350 TBS655350 TLO655350 TVK655350 UFG655350 UPC655350 UYY655350 VIU655350 VSQ655350 WCM655350 WMI655350 WWE655350 W720886 JS720886 TO720886 ADK720886 ANG720886 AXC720886 BGY720886 BQU720886 CAQ720886 CKM720886 CUI720886 DEE720886 DOA720886 DXW720886 EHS720886 ERO720886 FBK720886 FLG720886 FVC720886 GEY720886 GOU720886 GYQ720886 HIM720886 HSI720886 ICE720886 IMA720886 IVW720886 JFS720886 JPO720886 JZK720886 KJG720886 KTC720886 LCY720886 LMU720886 LWQ720886 MGM720886 MQI720886 NAE720886 NKA720886 NTW720886 ODS720886 ONO720886 OXK720886 PHG720886 PRC720886 QAY720886 QKU720886 QUQ720886 REM720886 ROI720886 RYE720886 SIA720886 SRW720886 TBS720886 TLO720886 TVK720886 UFG720886 UPC720886 UYY720886 VIU720886 VSQ720886 WCM720886 WMI720886 WWE720886 W786422 JS786422 TO786422 ADK786422 ANG786422 AXC786422 BGY786422 BQU786422 CAQ786422 CKM786422 CUI786422 DEE786422 DOA786422 DXW786422 EHS786422 ERO786422 FBK786422 FLG786422 FVC786422 GEY786422 GOU786422 GYQ786422 HIM786422 HSI786422 ICE786422 IMA786422 IVW786422 JFS786422 JPO786422 JZK786422 KJG786422 KTC786422 LCY786422 LMU786422 LWQ786422 MGM786422 MQI786422 NAE786422 NKA786422 NTW786422 ODS786422 ONO786422 OXK786422 PHG786422 PRC786422 QAY786422 QKU786422 QUQ786422 REM786422 ROI786422 RYE786422 SIA786422 SRW786422 TBS786422 TLO786422 TVK786422 UFG786422 UPC786422 UYY786422 VIU786422 VSQ786422 WCM786422 WMI786422 WWE786422 W851958 JS851958 TO851958 ADK851958 ANG851958 AXC851958 BGY851958 BQU851958 CAQ851958 CKM851958 CUI851958 DEE851958 DOA851958 DXW851958 EHS851958 ERO851958 FBK851958 FLG851958 FVC851958 GEY851958 GOU851958 GYQ851958 HIM851958 HSI851958 ICE851958 IMA851958 IVW851958 JFS851958 JPO851958 JZK851958 KJG851958 KTC851958 LCY851958 LMU851958 LWQ851958 MGM851958 MQI851958 NAE851958 NKA851958 NTW851958 ODS851958 ONO851958 OXK851958 PHG851958 PRC851958 QAY851958 QKU851958 QUQ851958 REM851958 ROI851958 RYE851958 SIA851958 SRW851958 TBS851958 TLO851958 TVK851958 UFG851958 UPC851958 UYY851958 VIU851958 VSQ851958 WCM851958 WMI851958 WWE851958 W917494 JS917494 TO917494 ADK917494 ANG917494 AXC917494 BGY917494 BQU917494 CAQ917494 CKM917494 CUI917494 DEE917494 DOA917494 DXW917494 EHS917494 ERO917494 FBK917494 FLG917494 FVC917494 GEY917494 GOU917494 GYQ917494 HIM917494 HSI917494 ICE917494 IMA917494 IVW917494 JFS917494 JPO917494 JZK917494 KJG917494 KTC917494 LCY917494 LMU917494 LWQ917494 MGM917494 MQI917494 NAE917494 NKA917494 NTW917494 ODS917494 ONO917494 OXK917494 PHG917494 PRC917494 QAY917494 QKU917494 QUQ917494 REM917494 ROI917494 RYE917494 SIA917494 SRW917494 TBS917494 TLO917494 TVK917494 UFG917494 UPC917494 UYY917494 VIU917494 VSQ917494 WCM917494 WMI917494 WWE917494 W983030 JS983030 TO983030 ADK983030 ANG983030 AXC983030 BGY983030 BQU983030 CAQ983030 CKM983030 CUI983030 DEE983030 DOA983030 DXW983030 EHS983030 ERO983030 FBK983030 FLG983030 FVC983030 GEY983030 GOU983030 GYQ983030 HIM983030 HSI983030 ICE983030 IMA983030 IVW983030 JFS983030 JPO983030 JZK983030 KJG983030 KTC983030 LCY983030 LMU983030 LWQ983030 MGM983030 MQI983030 NAE983030 NKA983030 NTW983030 ODS983030 ONO983030 OXK983030 PHG983030 PRC983030 QAY983030 QKU983030 QUQ983030 REM983030 ROI983030 RYE983030 SIA983030 SRW983030 TBS983030 TLO983030 TVK983030 UFG983030 UPC983030 UYY983030 VIU983030 VSQ983030 WCM983030 WMI983030 WWE983030 UI983002 AEE983002 AOA983002 AXW983002 BHS983002 BRO983002 CBK983002 CLG983002 CVC983002 DEY983002 DOU983002 DYQ983002 EIM983002 ESI983002 FCE983002 FMA983002 FVW983002 GFS983002 GPO983002 GZK983002 HJG983002 HTC983002 ICY983002 IMU983002 IWQ983002 JGM983002 JQI983002 KAE983002 KKA983002 KTW983002 LDS983002 LNO983002 LXK983002 MHG983002 MRC983002 NAY983002 NKU983002 NUQ983002 OEM983002 OOI983002 OYE983002 PIA983002 PRW983002 QBS983002 QLO983002 QVK983002 RFG983002 RPC983002 RYY983002 SIU983002 SSQ983002 TCM983002 TMI983002 TWE983002 UGA983002 UPW983002 UZS983002 VJO983002 VTK983002 WDG983002 WNC983002 WWY983002 N65527 JJ65527 TF65527 ADB65527 AMX65527 AWT65527 BGP65527 BQL65527 CAH65527 CKD65527 CTZ65527 DDV65527 DNR65527 DXN65527 EHJ65527 ERF65527 FBB65527 FKX65527 FUT65527 GEP65527 GOL65527 GYH65527 HID65527 HRZ65527 IBV65527 ILR65527 IVN65527 JFJ65527 JPF65527 JZB65527 KIX65527 KST65527 LCP65527 LML65527 LWH65527 MGD65527 MPZ65527 MZV65527 NJR65527 NTN65527 ODJ65527 ONF65527 OXB65527 PGX65527 PQT65527 QAP65527 QKL65527 QUH65527 RED65527 RNZ65527 RXV65527 SHR65527 SRN65527 TBJ65527 TLF65527 TVB65527 UEX65527 UOT65527 UYP65527 VIL65527 VSH65527 WCD65527 WLZ65527 WVV65527 N131063 JJ131063 TF131063 ADB131063 AMX131063 AWT131063 BGP131063 BQL131063 CAH131063 CKD131063 CTZ131063 DDV131063 DNR131063 DXN131063 EHJ131063 ERF131063 FBB131063 FKX131063 FUT131063 GEP131063 GOL131063 GYH131063 HID131063 HRZ131063 IBV131063 ILR131063 IVN131063 JFJ131063 JPF131063 JZB131063 KIX131063 KST131063 LCP131063 LML131063 LWH131063 MGD131063 MPZ131063 MZV131063 NJR131063 NTN131063 ODJ131063 ONF131063 OXB131063 PGX131063 PQT131063 QAP131063 QKL131063 QUH131063 RED131063 RNZ131063 RXV131063 SHR131063 SRN131063 TBJ131063 TLF131063 TVB131063 UEX131063 UOT131063 UYP131063 VIL131063 VSH131063 WCD131063 WLZ131063 WVV131063 N196599 JJ196599 TF196599 ADB196599 AMX196599 AWT196599 BGP196599 BQL196599 CAH196599 CKD196599 CTZ196599 DDV196599 DNR196599 DXN196599 EHJ196599 ERF196599 FBB196599 FKX196599 FUT196599 GEP196599 GOL196599 GYH196599 HID196599 HRZ196599 IBV196599 ILR196599 IVN196599 JFJ196599 JPF196599 JZB196599 KIX196599 KST196599 LCP196599 LML196599 LWH196599 MGD196599 MPZ196599 MZV196599 NJR196599 NTN196599 ODJ196599 ONF196599 OXB196599 PGX196599 PQT196599 QAP196599 QKL196599 QUH196599 RED196599 RNZ196599 RXV196599 SHR196599 SRN196599 TBJ196599 TLF196599 TVB196599 UEX196599 UOT196599 UYP196599 VIL196599 VSH196599 WCD196599 WLZ196599 WVV196599 N262135 JJ262135 TF262135 ADB262135 AMX262135 AWT262135 BGP262135 BQL262135 CAH262135 CKD262135 CTZ262135 DDV262135 DNR262135 DXN262135 EHJ262135 ERF262135 FBB262135 FKX262135 FUT262135 GEP262135 GOL262135 GYH262135 HID262135 HRZ262135 IBV262135 ILR262135 IVN262135 JFJ262135 JPF262135 JZB262135 KIX262135 KST262135 LCP262135 LML262135 LWH262135 MGD262135 MPZ262135 MZV262135 NJR262135 NTN262135 ODJ262135 ONF262135 OXB262135 PGX262135 PQT262135 QAP262135 QKL262135 QUH262135 RED262135 RNZ262135 RXV262135 SHR262135 SRN262135 TBJ262135 TLF262135 TVB262135 UEX262135 UOT262135 UYP262135 VIL262135 VSH262135 WCD262135 WLZ262135 WVV262135 N327671 JJ327671 TF327671 ADB327671 AMX327671 AWT327671 BGP327671 BQL327671 CAH327671 CKD327671 CTZ327671 DDV327671 DNR327671 DXN327671 EHJ327671 ERF327671 FBB327671 FKX327671 FUT327671 GEP327671 GOL327671 GYH327671 HID327671 HRZ327671 IBV327671 ILR327671 IVN327671 JFJ327671 JPF327671 JZB327671 KIX327671 KST327671 LCP327671 LML327671 LWH327671 MGD327671 MPZ327671 MZV327671 NJR327671 NTN327671 ODJ327671 ONF327671 OXB327671 PGX327671 PQT327671 QAP327671 QKL327671 QUH327671 RED327671 RNZ327671 RXV327671 SHR327671 SRN327671 TBJ327671 TLF327671 TVB327671 UEX327671 UOT327671 UYP327671 VIL327671 VSH327671 WCD327671 WLZ327671 WVV327671 N393207 JJ393207 TF393207 ADB393207 AMX393207 AWT393207 BGP393207 BQL393207 CAH393207 CKD393207 CTZ393207 DDV393207 DNR393207 DXN393207 EHJ393207 ERF393207 FBB393207 FKX393207 FUT393207 GEP393207 GOL393207 GYH393207 HID393207 HRZ393207 IBV393207 ILR393207 IVN393207 JFJ393207 JPF393207 JZB393207 KIX393207 KST393207 LCP393207 LML393207 LWH393207 MGD393207 MPZ393207 MZV393207 NJR393207 NTN393207 ODJ393207 ONF393207 OXB393207 PGX393207 PQT393207 QAP393207 QKL393207 QUH393207 RED393207 RNZ393207 RXV393207 SHR393207 SRN393207 TBJ393207 TLF393207 TVB393207 UEX393207 UOT393207 UYP393207 VIL393207 VSH393207 WCD393207 WLZ393207 WVV393207 N458743 JJ458743 TF458743 ADB458743 AMX458743 AWT458743 BGP458743 BQL458743 CAH458743 CKD458743 CTZ458743 DDV458743 DNR458743 DXN458743 EHJ458743 ERF458743 FBB458743 FKX458743 FUT458743 GEP458743 GOL458743 GYH458743 HID458743 HRZ458743 IBV458743 ILR458743 IVN458743 JFJ458743 JPF458743 JZB458743 KIX458743 KST458743 LCP458743 LML458743 LWH458743 MGD458743 MPZ458743 MZV458743 NJR458743 NTN458743 ODJ458743 ONF458743 OXB458743 PGX458743 PQT458743 QAP458743 QKL458743 QUH458743 RED458743 RNZ458743 RXV458743 SHR458743 SRN458743 TBJ458743 TLF458743 TVB458743 UEX458743 UOT458743 UYP458743 VIL458743 VSH458743 WCD458743 WLZ458743 WVV458743 N524279 JJ524279 TF524279 ADB524279 AMX524279 AWT524279 BGP524279 BQL524279 CAH524279 CKD524279 CTZ524279 DDV524279 DNR524279 DXN524279 EHJ524279 ERF524279 FBB524279 FKX524279 FUT524279 GEP524279 GOL524279 GYH524279 HID524279 HRZ524279 IBV524279 ILR524279 IVN524279 JFJ524279 JPF524279 JZB524279 KIX524279 KST524279 LCP524279 LML524279 LWH524279 MGD524279 MPZ524279 MZV524279 NJR524279 NTN524279 ODJ524279 ONF524279 OXB524279 PGX524279 PQT524279 QAP524279 QKL524279 QUH524279 RED524279 RNZ524279 RXV524279 SHR524279 SRN524279 TBJ524279 TLF524279 TVB524279 UEX524279 UOT524279 UYP524279 VIL524279 VSH524279 WCD524279 WLZ524279 WVV524279 N589815 JJ589815 TF589815 ADB589815 AMX589815 AWT589815 BGP589815 BQL589815 CAH589815 CKD589815 CTZ589815 DDV589815 DNR589815 DXN589815 EHJ589815 ERF589815 FBB589815 FKX589815 FUT589815 GEP589815 GOL589815 GYH589815 HID589815 HRZ589815 IBV589815 ILR589815 IVN589815 JFJ589815 JPF589815 JZB589815 KIX589815 KST589815 LCP589815 LML589815 LWH589815 MGD589815 MPZ589815 MZV589815 NJR589815 NTN589815 ODJ589815 ONF589815 OXB589815 PGX589815 PQT589815 QAP589815 QKL589815 QUH589815 RED589815 RNZ589815 RXV589815 SHR589815 SRN589815 TBJ589815 TLF589815 TVB589815 UEX589815 UOT589815 UYP589815 VIL589815 VSH589815 WCD589815 WLZ589815 WVV589815 N655351 JJ655351 TF655351 ADB655351 AMX655351 AWT655351 BGP655351 BQL655351 CAH655351 CKD655351 CTZ655351 DDV655351 DNR655351 DXN655351 EHJ655351 ERF655351 FBB655351 FKX655351 FUT655351 GEP655351 GOL655351 GYH655351 HID655351 HRZ655351 IBV655351 ILR655351 IVN655351 JFJ655351 JPF655351 JZB655351 KIX655351 KST655351 LCP655351 LML655351 LWH655351 MGD655351 MPZ655351 MZV655351 NJR655351 NTN655351 ODJ655351 ONF655351 OXB655351 PGX655351 PQT655351 QAP655351 QKL655351 QUH655351 RED655351 RNZ655351 RXV655351 SHR655351 SRN655351 TBJ655351 TLF655351 TVB655351 UEX655351 UOT655351 UYP655351 VIL655351 VSH655351 WCD655351 WLZ655351 WVV655351 N720887 JJ720887 TF720887 ADB720887 AMX720887 AWT720887 BGP720887 BQL720887 CAH720887 CKD720887 CTZ720887 DDV720887 DNR720887 DXN720887 EHJ720887 ERF720887 FBB720887 FKX720887 FUT720887 GEP720887 GOL720887 GYH720887 HID720887 HRZ720887 IBV720887 ILR720887 IVN720887 JFJ720887 JPF720887 JZB720887 KIX720887 KST720887 LCP720887 LML720887 LWH720887 MGD720887 MPZ720887 MZV720887 NJR720887 NTN720887 ODJ720887 ONF720887 OXB720887 PGX720887 PQT720887 QAP720887 QKL720887 QUH720887 RED720887 RNZ720887 RXV720887 SHR720887 SRN720887 TBJ720887 TLF720887 TVB720887 UEX720887 UOT720887 UYP720887 VIL720887 VSH720887 WCD720887 WLZ720887 WVV720887 N786423 JJ786423 TF786423 ADB786423 AMX786423 AWT786423 BGP786423 BQL786423 CAH786423 CKD786423 CTZ786423 DDV786423 DNR786423 DXN786423 EHJ786423 ERF786423 FBB786423 FKX786423 FUT786423 GEP786423 GOL786423 GYH786423 HID786423 HRZ786423 IBV786423 ILR786423 IVN786423 JFJ786423 JPF786423 JZB786423 KIX786423 KST786423 LCP786423 LML786423 LWH786423 MGD786423 MPZ786423 MZV786423 NJR786423 NTN786423 ODJ786423 ONF786423 OXB786423 PGX786423 PQT786423 QAP786423 QKL786423 QUH786423 RED786423 RNZ786423 RXV786423 SHR786423 SRN786423 TBJ786423 TLF786423 TVB786423 UEX786423 UOT786423 UYP786423 VIL786423 VSH786423 WCD786423 WLZ786423 WVV786423 N851959 JJ851959 TF851959 ADB851959 AMX851959 AWT851959 BGP851959 BQL851959 CAH851959 CKD851959 CTZ851959 DDV851959 DNR851959 DXN851959 EHJ851959 ERF851959 FBB851959 FKX851959 FUT851959 GEP851959 GOL851959 GYH851959 HID851959 HRZ851959 IBV851959 ILR851959 IVN851959 JFJ851959 JPF851959 JZB851959 KIX851959 KST851959 LCP851959 LML851959 LWH851959 MGD851959 MPZ851959 MZV851959 NJR851959 NTN851959 ODJ851959 ONF851959 OXB851959 PGX851959 PQT851959 QAP851959 QKL851959 QUH851959 RED851959 RNZ851959 RXV851959 SHR851959 SRN851959 TBJ851959 TLF851959 TVB851959 UEX851959 UOT851959 UYP851959 VIL851959 VSH851959 WCD851959 WLZ851959 WVV851959 N917495 JJ917495 TF917495 ADB917495 AMX917495 AWT917495 BGP917495 BQL917495 CAH917495 CKD917495 CTZ917495 DDV917495 DNR917495 DXN917495 EHJ917495 ERF917495 FBB917495 FKX917495 FUT917495 GEP917495 GOL917495 GYH917495 HID917495 HRZ917495 IBV917495 ILR917495 IVN917495 JFJ917495 JPF917495 JZB917495 KIX917495 KST917495 LCP917495 LML917495 LWH917495 MGD917495 MPZ917495 MZV917495 NJR917495 NTN917495 ODJ917495 ONF917495 OXB917495 PGX917495 PQT917495 QAP917495 QKL917495 QUH917495 RED917495 RNZ917495 RXV917495 SHR917495 SRN917495 TBJ917495 TLF917495 TVB917495 UEX917495 UOT917495 UYP917495 VIL917495 VSH917495 WCD917495 WLZ917495 WVV917495 N983031 JJ983031 TF983031 ADB983031 AMX983031 AWT983031 BGP983031 BQL983031 CAH983031 CKD983031 CTZ983031 DDV983031 DNR983031 DXN983031 EHJ983031 ERF983031 FBB983031 FKX983031 FUT983031 GEP983031 GOL983031 GYH983031 HID983031 HRZ983031 IBV983031 ILR983031 IVN983031 JFJ983031 JPF983031 JZB983031 KIX983031 KST983031 LCP983031 LML983031 LWH983031 MGD983031 MPZ983031 MZV983031 NJR983031 NTN983031 ODJ983031 ONF983031 OXB983031 PGX983031 PQT983031 QAP983031 QKL983031 QUH983031 RED983031 RNZ983031 RXV983031 SHR983031 SRN983031 TBJ983031 TLF983031 TVB983031 UEX983031 UOT983031 UYP983031 VIL983031 VSH983031 WCD983031 WLZ983031 WVV983031 K15 Q65527 JM65527 TI65527 ADE65527 ANA65527 AWW65527 BGS65527 BQO65527 CAK65527 CKG65527 CUC65527 DDY65527 DNU65527 DXQ65527 EHM65527 ERI65527 FBE65527 FLA65527 FUW65527 GES65527 GOO65527 GYK65527 HIG65527 HSC65527 IBY65527 ILU65527 IVQ65527 JFM65527 JPI65527 JZE65527 KJA65527 KSW65527 LCS65527 LMO65527 LWK65527 MGG65527 MQC65527 MZY65527 NJU65527 NTQ65527 ODM65527 ONI65527 OXE65527 PHA65527 PQW65527 QAS65527 QKO65527 QUK65527 REG65527 ROC65527 RXY65527 SHU65527 SRQ65527 TBM65527 TLI65527 TVE65527 UFA65527 UOW65527 UYS65527 VIO65527 VSK65527 WCG65527 WMC65527 WVY65527 Q131063 JM131063 TI131063 ADE131063 ANA131063 AWW131063 BGS131063 BQO131063 CAK131063 CKG131063 CUC131063 DDY131063 DNU131063 DXQ131063 EHM131063 ERI131063 FBE131063 FLA131063 FUW131063 GES131063 GOO131063 GYK131063 HIG131063 HSC131063 IBY131063 ILU131063 IVQ131063 JFM131063 JPI131063 JZE131063 KJA131063 KSW131063 LCS131063 LMO131063 LWK131063 MGG131063 MQC131063 MZY131063 NJU131063 NTQ131063 ODM131063 ONI131063 OXE131063 PHA131063 PQW131063 QAS131063 QKO131063 QUK131063 REG131063 ROC131063 RXY131063 SHU131063 SRQ131063 TBM131063 TLI131063 TVE131063 UFA131063 UOW131063 UYS131063 VIO131063 VSK131063 WCG131063 WMC131063 WVY131063 Q196599 JM196599 TI196599 ADE196599 ANA196599 AWW196599 BGS196599 BQO196599 CAK196599 CKG196599 CUC196599 DDY196599 DNU196599 DXQ196599 EHM196599 ERI196599 FBE196599 FLA196599 FUW196599 GES196599 GOO196599 GYK196599 HIG196599 HSC196599 IBY196599 ILU196599 IVQ196599 JFM196599 JPI196599 JZE196599 KJA196599 KSW196599 LCS196599 LMO196599 LWK196599 MGG196599 MQC196599 MZY196599 NJU196599 NTQ196599 ODM196599 ONI196599 OXE196599 PHA196599 PQW196599 QAS196599 QKO196599 QUK196599 REG196599 ROC196599 RXY196599 SHU196599 SRQ196599 TBM196599 TLI196599 TVE196599 UFA196599 UOW196599 UYS196599 VIO196599 VSK196599 WCG196599 WMC196599 WVY196599 Q262135 JM262135 TI262135 ADE262135 ANA262135 AWW262135 BGS262135 BQO262135 CAK262135 CKG262135 CUC262135 DDY262135 DNU262135 DXQ262135 EHM262135 ERI262135 FBE262135 FLA262135 FUW262135 GES262135 GOO262135 GYK262135 HIG262135 HSC262135 IBY262135 ILU262135 IVQ262135 JFM262135 JPI262135 JZE262135 KJA262135 KSW262135 LCS262135 LMO262135 LWK262135 MGG262135 MQC262135 MZY262135 NJU262135 NTQ262135 ODM262135 ONI262135 OXE262135 PHA262135 PQW262135 QAS262135 QKO262135 QUK262135 REG262135 ROC262135 RXY262135 SHU262135 SRQ262135 TBM262135 TLI262135 TVE262135 UFA262135 UOW262135 UYS262135 VIO262135 VSK262135 WCG262135 WMC262135 WVY262135 Q327671 JM327671 TI327671 ADE327671 ANA327671 AWW327671 BGS327671 BQO327671 CAK327671 CKG327671 CUC327671 DDY327671 DNU327671 DXQ327671 EHM327671 ERI327671 FBE327671 FLA327671 FUW327671 GES327671 GOO327671 GYK327671 HIG327671 HSC327671 IBY327671 ILU327671 IVQ327671 JFM327671 JPI327671 JZE327671 KJA327671 KSW327671 LCS327671 LMO327671 LWK327671 MGG327671 MQC327671 MZY327671 NJU327671 NTQ327671 ODM327671 ONI327671 OXE327671 PHA327671 PQW327671 QAS327671 QKO327671 QUK327671 REG327671 ROC327671 RXY327671 SHU327671 SRQ327671 TBM327671 TLI327671 TVE327671 UFA327671 UOW327671 UYS327671 VIO327671 VSK327671 WCG327671 WMC327671 WVY327671 Q393207 JM393207 TI393207 ADE393207 ANA393207 AWW393207 BGS393207 BQO393207 CAK393207 CKG393207 CUC393207 DDY393207 DNU393207 DXQ393207 EHM393207 ERI393207 FBE393207 FLA393207 FUW393207 GES393207 GOO393207 GYK393207 HIG393207 HSC393207 IBY393207 ILU393207 IVQ393207 JFM393207 JPI393207 JZE393207 KJA393207 KSW393207 LCS393207 LMO393207 LWK393207 MGG393207 MQC393207 MZY393207 NJU393207 NTQ393207 ODM393207 ONI393207 OXE393207 PHA393207 PQW393207 QAS393207 QKO393207 QUK393207 REG393207 ROC393207 RXY393207 SHU393207 SRQ393207 TBM393207 TLI393207 TVE393207 UFA393207 UOW393207 UYS393207 VIO393207 VSK393207 WCG393207 WMC393207 WVY393207 Q458743 JM458743 TI458743 ADE458743 ANA458743 AWW458743 BGS458743 BQO458743 CAK458743 CKG458743 CUC458743 DDY458743 DNU458743 DXQ458743 EHM458743 ERI458743 FBE458743 FLA458743 FUW458743 GES458743 GOO458743 GYK458743 HIG458743 HSC458743 IBY458743 ILU458743 IVQ458743 JFM458743 JPI458743 JZE458743 KJA458743 KSW458743 LCS458743 LMO458743 LWK458743 MGG458743 MQC458743 MZY458743 NJU458743 NTQ458743 ODM458743 ONI458743 OXE458743 PHA458743 PQW458743 QAS458743 QKO458743 QUK458743 REG458743 ROC458743 RXY458743 SHU458743 SRQ458743 TBM458743 TLI458743 TVE458743 UFA458743 UOW458743 UYS458743 VIO458743 VSK458743 WCG458743 WMC458743 WVY458743 Q524279 JM524279 TI524279 ADE524279 ANA524279 AWW524279 BGS524279 BQO524279 CAK524279 CKG524279 CUC524279 DDY524279 DNU524279 DXQ524279 EHM524279 ERI524279 FBE524279 FLA524279 FUW524279 GES524279 GOO524279 GYK524279 HIG524279 HSC524279 IBY524279 ILU524279 IVQ524279 JFM524279 JPI524279 JZE524279 KJA524279 KSW524279 LCS524279 LMO524279 LWK524279 MGG524279 MQC524279 MZY524279 NJU524279 NTQ524279 ODM524279 ONI524279 OXE524279 PHA524279 PQW524279 QAS524279 QKO524279 QUK524279 REG524279 ROC524279 RXY524279 SHU524279 SRQ524279 TBM524279 TLI524279 TVE524279 UFA524279 UOW524279 UYS524279 VIO524279 VSK524279 WCG524279 WMC524279 WVY524279 Q589815 JM589815 TI589815 ADE589815 ANA589815 AWW589815 BGS589815 BQO589815 CAK589815 CKG589815 CUC589815 DDY589815 DNU589815 DXQ589815 EHM589815 ERI589815 FBE589815 FLA589815 FUW589815 GES589815 GOO589815 GYK589815 HIG589815 HSC589815 IBY589815 ILU589815 IVQ589815 JFM589815 JPI589815 JZE589815 KJA589815 KSW589815 LCS589815 LMO589815 LWK589815 MGG589815 MQC589815 MZY589815 NJU589815 NTQ589815 ODM589815 ONI589815 OXE589815 PHA589815 PQW589815 QAS589815 QKO589815 QUK589815 REG589815 ROC589815 RXY589815 SHU589815 SRQ589815 TBM589815 TLI589815 TVE589815 UFA589815 UOW589815 UYS589815 VIO589815 VSK589815 WCG589815 WMC589815 WVY589815 Q655351 JM655351 TI655351 ADE655351 ANA655351 AWW655351 BGS655351 BQO655351 CAK655351 CKG655351 CUC655351 DDY655351 DNU655351 DXQ655351 EHM655351 ERI655351 FBE655351 FLA655351 FUW655351 GES655351 GOO655351 GYK655351 HIG655351 HSC655351 IBY655351 ILU655351 IVQ655351 JFM655351 JPI655351 JZE655351 KJA655351 KSW655351 LCS655351 LMO655351 LWK655351 MGG655351 MQC655351 MZY655351 NJU655351 NTQ655351 ODM655351 ONI655351 OXE655351 PHA655351 PQW655351 QAS655351 QKO655351 QUK655351 REG655351 ROC655351 RXY655351 SHU655351 SRQ655351 TBM655351 TLI655351 TVE655351 UFA655351 UOW655351 UYS655351 VIO655351 VSK655351 WCG655351 WMC655351 WVY655351 Q720887 JM720887 TI720887 ADE720887 ANA720887 AWW720887 BGS720887 BQO720887 CAK720887 CKG720887 CUC720887 DDY720887 DNU720887 DXQ720887 EHM720887 ERI720887 FBE720887 FLA720887 FUW720887 GES720887 GOO720887 GYK720887 HIG720887 HSC720887 IBY720887 ILU720887 IVQ720887 JFM720887 JPI720887 JZE720887 KJA720887 KSW720887 LCS720887 LMO720887 LWK720887 MGG720887 MQC720887 MZY720887 NJU720887 NTQ720887 ODM720887 ONI720887 OXE720887 PHA720887 PQW720887 QAS720887 QKO720887 QUK720887 REG720887 ROC720887 RXY720887 SHU720887 SRQ720887 TBM720887 TLI720887 TVE720887 UFA720887 UOW720887 UYS720887 VIO720887 VSK720887 WCG720887 WMC720887 WVY720887 Q786423 JM786423 TI786423 ADE786423 ANA786423 AWW786423 BGS786423 BQO786423 CAK786423 CKG786423 CUC786423 DDY786423 DNU786423 DXQ786423 EHM786423 ERI786423 FBE786423 FLA786423 FUW786423 GES786423 GOO786423 GYK786423 HIG786423 HSC786423 IBY786423 ILU786423 IVQ786423 JFM786423 JPI786423 JZE786423 KJA786423 KSW786423 LCS786423 LMO786423 LWK786423 MGG786423 MQC786423 MZY786423 NJU786423 NTQ786423 ODM786423 ONI786423 OXE786423 PHA786423 PQW786423 QAS786423 QKO786423 QUK786423 REG786423 ROC786423 RXY786423 SHU786423 SRQ786423 TBM786423 TLI786423 TVE786423 UFA786423 UOW786423 UYS786423 VIO786423 VSK786423 WCG786423 WMC786423 WVY786423 Q851959 JM851959 TI851959 ADE851959 ANA851959 AWW851959 BGS851959 BQO851959 CAK851959 CKG851959 CUC851959 DDY851959 DNU851959 DXQ851959 EHM851959 ERI851959 FBE851959 FLA851959 FUW851959 GES851959 GOO851959 GYK851959 HIG851959 HSC851959 IBY851959 ILU851959 IVQ851959 JFM851959 JPI851959 JZE851959 KJA851959 KSW851959 LCS851959 LMO851959 LWK851959 MGG851959 MQC851959 MZY851959 NJU851959 NTQ851959 ODM851959 ONI851959 OXE851959 PHA851959 PQW851959 QAS851959 QKO851959 QUK851959 REG851959 ROC851959 RXY851959 SHU851959 SRQ851959 TBM851959 TLI851959 TVE851959 UFA851959 UOW851959 UYS851959 VIO851959 VSK851959 WCG851959 WMC851959 WVY851959 Q917495 JM917495 TI917495 ADE917495 ANA917495 AWW917495 BGS917495 BQO917495 CAK917495 CKG917495 CUC917495 DDY917495 DNU917495 DXQ917495 EHM917495 ERI917495 FBE917495 FLA917495 FUW917495 GES917495 GOO917495 GYK917495 HIG917495 HSC917495 IBY917495 ILU917495 IVQ917495 JFM917495 JPI917495 JZE917495 KJA917495 KSW917495 LCS917495 LMO917495 LWK917495 MGG917495 MQC917495 MZY917495 NJU917495 NTQ917495 ODM917495 ONI917495 OXE917495 PHA917495 PQW917495 QAS917495 QKO917495 QUK917495 REG917495 ROC917495 RXY917495 SHU917495 SRQ917495 TBM917495 TLI917495 TVE917495 UFA917495 UOW917495 UYS917495 VIO917495 VSK917495 WCG917495 WMC917495 WVY917495 Q983031 JM983031 TI983031 ADE983031 ANA983031 AWW983031 BGS983031 BQO983031 CAK983031 CKG983031 CUC983031 DDY983031 DNU983031 DXQ983031 EHM983031 ERI983031 FBE983031 FLA983031 FUW983031 GES983031 GOO983031 GYK983031 HIG983031 HSC983031 IBY983031 ILU983031 IVQ983031 JFM983031 JPI983031 JZE983031 KJA983031 KSW983031 LCS983031 LMO983031 LWK983031 MGG983031 MQC983031 MZY983031 NJU983031 NTQ983031 ODM983031 ONI983031 OXE983031 PHA983031 PQW983031 QAS983031 QKO983031 QUK983031 REG983031 ROC983031 RXY983031 SHU983031 SRQ983031 TBM983031 TLI983031 TVE983031 UFA983031 UOW983031 UYS983031 VIO983031 VSK983031 WCG983031 WMC983031 WVY983031 AO65498 KK65498 UG65498 AEC65498 ANY65498 AXU65498 BHQ65498 BRM65498 CBI65498 CLE65498 CVA65498 DEW65498 DOS65498 DYO65498 EIK65498 ESG65498 FCC65498 FLY65498 FVU65498 GFQ65498 GPM65498 GZI65498 HJE65498 HTA65498 ICW65498 IMS65498 IWO65498 JGK65498 JQG65498 KAC65498 KJY65498 KTU65498 LDQ65498 LNM65498 LXI65498 MHE65498 MRA65498 NAW65498 NKS65498 NUO65498 OEK65498 OOG65498 OYC65498 PHY65498 PRU65498 QBQ65498 QLM65498 QVI65498 RFE65498 RPA65498 RYW65498 SIS65498 SSO65498 TCK65498 TMG65498 TWC65498 UFY65498 UPU65498 UZQ65498 VJM65498 VTI65498 WDE65498 WNA65498 WWW65498 AO131034 KK131034 UG131034 AEC131034 ANY131034 AXU131034 BHQ131034 BRM131034 CBI131034 CLE131034 CVA131034 DEW131034 DOS131034 DYO131034 EIK131034 ESG131034 FCC131034 FLY131034 FVU131034 GFQ131034 GPM131034 GZI131034 HJE131034 HTA131034 ICW131034 IMS131034 IWO131034 JGK131034 JQG131034 KAC131034 KJY131034 KTU131034 LDQ131034 LNM131034 LXI131034 MHE131034 MRA131034 NAW131034 NKS131034 NUO131034 OEK131034 OOG131034 OYC131034 PHY131034 PRU131034 QBQ131034 QLM131034 QVI131034 RFE131034 RPA131034 RYW131034 SIS131034 SSO131034 TCK131034 TMG131034 TWC131034 UFY131034 UPU131034 UZQ131034 VJM131034 VTI131034 WDE131034 WNA131034 WWW131034 AO196570 KK196570 UG196570 AEC196570 ANY196570 AXU196570 BHQ196570 BRM196570 CBI196570 CLE196570 CVA196570 DEW196570 DOS196570 DYO196570 EIK196570 ESG196570 FCC196570 FLY196570 FVU196570 GFQ196570 GPM196570 GZI196570 HJE196570 HTA196570 ICW196570 IMS196570 IWO196570 JGK196570 JQG196570 KAC196570 KJY196570 KTU196570 LDQ196570 LNM196570 LXI196570 MHE196570 MRA196570 NAW196570 NKS196570 NUO196570 OEK196570 OOG196570 OYC196570 PHY196570 PRU196570 QBQ196570 QLM196570 QVI196570 RFE196570 RPA196570 RYW196570 SIS196570 SSO196570 TCK196570 TMG196570 TWC196570 UFY196570 UPU196570 UZQ196570 VJM196570 VTI196570 WDE196570 WNA196570 WWW196570 AO262106 KK262106 UG262106 AEC262106 ANY262106 AXU262106 BHQ262106 BRM262106 CBI262106 CLE262106 CVA262106 DEW262106 DOS262106 DYO262106 EIK262106 ESG262106 FCC262106 FLY262106 FVU262106 GFQ262106 GPM262106 GZI262106 HJE262106 HTA262106 ICW262106 IMS262106 IWO262106 JGK262106 JQG262106 KAC262106 KJY262106 KTU262106 LDQ262106 LNM262106 LXI262106 MHE262106 MRA262106 NAW262106 NKS262106 NUO262106 OEK262106 OOG262106 OYC262106 PHY262106 PRU262106 QBQ262106 QLM262106 QVI262106 RFE262106 RPA262106 RYW262106 SIS262106 SSO262106 TCK262106 TMG262106 TWC262106 UFY262106 UPU262106 UZQ262106 VJM262106 VTI262106 WDE262106 WNA262106 WWW262106 AO327642 KK327642 UG327642 AEC327642 ANY327642 AXU327642 BHQ327642 BRM327642 CBI327642 CLE327642 CVA327642 DEW327642 DOS327642 DYO327642 EIK327642 ESG327642 FCC327642 FLY327642 FVU327642 GFQ327642 GPM327642 GZI327642 HJE327642 HTA327642 ICW327642 IMS327642 IWO327642 JGK327642 JQG327642 KAC327642 KJY327642 KTU327642 LDQ327642 LNM327642 LXI327642 MHE327642 MRA327642 NAW327642 NKS327642 NUO327642 OEK327642 OOG327642 OYC327642 PHY327642 PRU327642 QBQ327642 QLM327642 QVI327642 RFE327642 RPA327642 RYW327642 SIS327642 SSO327642 TCK327642 TMG327642 TWC327642 UFY327642 UPU327642 UZQ327642 VJM327642 VTI327642 WDE327642 WNA327642 WWW327642 AO393178 KK393178 UG393178 AEC393178 ANY393178 AXU393178 BHQ393178 BRM393178 CBI393178 CLE393178 CVA393178 DEW393178 DOS393178 DYO393178 EIK393178 ESG393178 FCC393178 FLY393178 FVU393178 GFQ393178 GPM393178 GZI393178 HJE393178 HTA393178 ICW393178 IMS393178 IWO393178 JGK393178 JQG393178 KAC393178 KJY393178 KTU393178 LDQ393178 LNM393178 LXI393178 MHE393178 MRA393178 NAW393178 NKS393178 NUO393178 OEK393178 OOG393178 OYC393178 PHY393178 PRU393178 QBQ393178 QLM393178 QVI393178 RFE393178 RPA393178 RYW393178 SIS393178 SSO393178 TCK393178 TMG393178 TWC393178 UFY393178 UPU393178 UZQ393178 VJM393178 VTI393178 WDE393178 WNA393178 WWW393178 AO458714 KK458714 UG458714 AEC458714 ANY458714 AXU458714 BHQ458714 BRM458714 CBI458714 CLE458714 CVA458714 DEW458714 DOS458714 DYO458714 EIK458714 ESG458714 FCC458714 FLY458714 FVU458714 GFQ458714 GPM458714 GZI458714 HJE458714 HTA458714 ICW458714 IMS458714 IWO458714 JGK458714 JQG458714 KAC458714 KJY458714 KTU458714 LDQ458714 LNM458714 LXI458714 MHE458714 MRA458714 NAW458714 NKS458714 NUO458714 OEK458714 OOG458714 OYC458714 PHY458714 PRU458714 QBQ458714 QLM458714 QVI458714 RFE458714 RPA458714 RYW458714 SIS458714 SSO458714 TCK458714 TMG458714 TWC458714 UFY458714 UPU458714 UZQ458714 VJM458714 VTI458714 WDE458714 WNA458714 WWW458714 AO524250 KK524250 UG524250 AEC524250 ANY524250 AXU524250 BHQ524250 BRM524250 CBI524250 CLE524250 CVA524250 DEW524250 DOS524250 DYO524250 EIK524250 ESG524250 FCC524250 FLY524250 FVU524250 GFQ524250 GPM524250 GZI524250 HJE524250 HTA524250 ICW524250 IMS524250 IWO524250 JGK524250 JQG524250 KAC524250 KJY524250 KTU524250 LDQ524250 LNM524250 LXI524250 MHE524250 MRA524250 NAW524250 NKS524250 NUO524250 OEK524250 OOG524250 OYC524250 PHY524250 PRU524250 QBQ524250 QLM524250 QVI524250 RFE524250 RPA524250 RYW524250 SIS524250 SSO524250 TCK524250 TMG524250 TWC524250 UFY524250 UPU524250 UZQ524250 VJM524250 VTI524250 WDE524250 WNA524250 WWW524250 AO589786 KK589786 UG589786 AEC589786 ANY589786 AXU589786 BHQ589786 BRM589786 CBI589786 CLE589786 CVA589786 DEW589786 DOS589786 DYO589786 EIK589786 ESG589786 FCC589786 FLY589786 FVU589786 GFQ589786 GPM589786 GZI589786 HJE589786 HTA589786 ICW589786 IMS589786 IWO589786 JGK589786 JQG589786 KAC589786 KJY589786 KTU589786 LDQ589786 LNM589786 LXI589786 MHE589786 MRA589786 NAW589786 NKS589786 NUO589786 OEK589786 OOG589786 OYC589786 PHY589786 PRU589786 QBQ589786 QLM589786 QVI589786 RFE589786 RPA589786 RYW589786 SIS589786 SSO589786 TCK589786 TMG589786 TWC589786 UFY589786 UPU589786 UZQ589786 VJM589786 VTI589786 WDE589786 WNA589786 WWW589786 AO655322 KK655322 UG655322 AEC655322 ANY655322 AXU655322 BHQ655322 BRM655322 CBI655322 CLE655322 CVA655322 DEW655322 DOS655322 DYO655322 EIK655322 ESG655322 FCC655322 FLY655322 FVU655322 GFQ655322 GPM655322 GZI655322 HJE655322 HTA655322 ICW655322 IMS655322 IWO655322 JGK655322 JQG655322 KAC655322 KJY655322 KTU655322 LDQ655322 LNM655322 LXI655322 MHE655322 MRA655322 NAW655322 NKS655322 NUO655322 OEK655322 OOG655322 OYC655322 PHY655322 PRU655322 QBQ655322 QLM655322 QVI655322 RFE655322 RPA655322 RYW655322 SIS655322 SSO655322 TCK655322 TMG655322 TWC655322 UFY655322 UPU655322 UZQ655322 VJM655322 VTI655322 WDE655322 WNA655322 WWW655322 AO720858 KK720858 UG720858 AEC720858 ANY720858 AXU720858 BHQ720858 BRM720858 CBI720858 CLE720858 CVA720858 DEW720858 DOS720858 DYO720858 EIK720858 ESG720858 FCC720858 FLY720858 FVU720858 GFQ720858 GPM720858 GZI720858 HJE720858 HTA720858 ICW720858 IMS720858 IWO720858 JGK720858 JQG720858 KAC720858 KJY720858 KTU720858 LDQ720858 LNM720858 LXI720858 MHE720858 MRA720858 NAW720858 NKS720858 NUO720858 OEK720858 OOG720858 OYC720858 PHY720858 PRU720858 QBQ720858 QLM720858 QVI720858 RFE720858 RPA720858 RYW720858 SIS720858 SSO720858 TCK720858 TMG720858 TWC720858 UFY720858 UPU720858 UZQ720858 VJM720858 VTI720858 WDE720858 WNA720858 WWW720858 AO786394 KK786394 UG786394 AEC786394 ANY786394 AXU786394 BHQ786394 BRM786394 CBI786394 CLE786394 CVA786394 DEW786394 DOS786394 DYO786394 EIK786394 ESG786394 FCC786394 FLY786394 FVU786394 GFQ786394 GPM786394 GZI786394 HJE786394 HTA786394 ICW786394 IMS786394 IWO786394 JGK786394 JQG786394 KAC786394 KJY786394 KTU786394 LDQ786394 LNM786394 LXI786394 MHE786394 MRA786394 NAW786394 NKS786394 NUO786394 OEK786394 OOG786394 OYC786394 PHY786394 PRU786394 QBQ786394 QLM786394 QVI786394 RFE786394 RPA786394 RYW786394 SIS786394 SSO786394 TCK786394 TMG786394 TWC786394 UFY786394 UPU786394 UZQ786394 VJM786394 VTI786394 WDE786394 WNA786394 WWW786394 AO851930 KK851930 UG851930 AEC851930 ANY851930 AXU851930 BHQ851930 BRM851930 CBI851930 CLE851930 CVA851930 DEW851930 DOS851930 DYO851930 EIK851930 ESG851930 FCC851930 FLY851930 FVU851930 GFQ851930 GPM851930 GZI851930 HJE851930 HTA851930 ICW851930 IMS851930 IWO851930 JGK851930 JQG851930 KAC851930 KJY851930 KTU851930 LDQ851930 LNM851930 LXI851930 MHE851930 MRA851930 NAW851930 NKS851930 NUO851930 OEK851930 OOG851930 OYC851930 PHY851930 PRU851930 QBQ851930 QLM851930 QVI851930 RFE851930 RPA851930 RYW851930 SIS851930 SSO851930 TCK851930 TMG851930 TWC851930 UFY851930 UPU851930 UZQ851930 VJM851930 VTI851930 WDE851930 WNA851930 WWW851930 AO917466 KK917466 UG917466 AEC917466 ANY917466 AXU917466 BHQ917466 BRM917466 CBI917466 CLE917466 CVA917466 DEW917466 DOS917466 DYO917466 EIK917466 ESG917466 FCC917466 FLY917466 FVU917466 GFQ917466 GPM917466 GZI917466 HJE917466 HTA917466 ICW917466 IMS917466 IWO917466 JGK917466 JQG917466 KAC917466 KJY917466 KTU917466 LDQ917466 LNM917466 LXI917466 MHE917466 MRA917466 NAW917466 NKS917466 NUO917466 OEK917466 OOG917466 OYC917466 PHY917466 PRU917466 QBQ917466 QLM917466 QVI917466 RFE917466 RPA917466 RYW917466 SIS917466 SSO917466 TCK917466 TMG917466 TWC917466 UFY917466 UPU917466 UZQ917466 VJM917466 VTI917466 WDE917466 WNA917466 WWW917466 AO983002 KK983002 UG983002 AEC983002 ANY983002 AXU983002 BHQ983002 BRM983002 CBI983002 CLE983002 CVA983002 DEW983002 DOS983002 DYO983002 EIK983002 ESG983002 FCC983002 FLY983002 FVU983002 GFQ983002 GPM983002 GZI983002 HJE983002 HTA983002 ICW983002 IMS983002 IWO983002 JGK983002 JQG983002 KAC983002 KJY983002 KTU983002 LDQ983002 LNM983002 LXI983002 MHE983002 MRA983002 NAW983002 NKS983002 NUO983002 OEK983002 OOG983002 OYC983002 PHY983002 PRU983002 QBQ983002 QLM983002 QVI983002 RFE983002 RPA983002 RYW983002 SIS983002 SSO983002 TCK983002 TMG983002 TWC983002 UFY983002 UPU983002 UZQ983002 VJM983002 VTI983002 WDE983002 WNA983002 WWW983002 AQ65498 KM65498 UI65498 AEE65498 AOA65498 AXW65498 BHS65498 BRO65498 CBK65498 CLG65498 CVC65498 DEY65498 DOU65498 DYQ65498 EIM65498 ESI65498 FCE65498 FMA65498 FVW65498 GFS65498 GPO65498 GZK65498 HJG65498 HTC65498 ICY65498 IMU65498 IWQ65498 JGM65498 JQI65498 KAE65498 KKA65498 KTW65498 LDS65498 LNO65498 LXK65498 MHG65498 MRC65498 NAY65498 NKU65498 NUQ65498 OEM65498 OOI65498 OYE65498 PIA65498 PRW65498 QBS65498 QLO65498 QVK65498 RFG65498 RPC65498 RYY65498 SIU65498 SSQ65498 TCM65498 TMI65498 TWE65498 UGA65498 UPW65498 UZS65498 VJO65498 VTK65498 WDG65498 WNC65498 WWY65498 AQ131034 KM131034 UI131034 AEE131034 AOA131034 AXW131034 BHS131034 BRO131034 CBK131034 CLG131034 CVC131034 DEY131034 DOU131034 DYQ131034 EIM131034 ESI131034 FCE131034 FMA131034 FVW131034 GFS131034 GPO131034 GZK131034 HJG131034 HTC131034 ICY131034 IMU131034 IWQ131034 JGM131034 JQI131034 KAE131034 KKA131034 KTW131034 LDS131034 LNO131034 LXK131034 MHG131034 MRC131034 NAY131034 NKU131034 NUQ131034 OEM131034 OOI131034 OYE131034 PIA131034 PRW131034 QBS131034 QLO131034 QVK131034 RFG131034 RPC131034 RYY131034 SIU131034 SSQ131034 TCM131034 TMI131034 TWE131034 UGA131034 UPW131034 UZS131034 VJO131034 VTK131034 WDG131034 WNC131034 WWY131034 AQ196570 KM196570 UI196570 AEE196570 AOA196570 AXW196570 BHS196570 BRO196570 CBK196570 CLG196570 CVC196570 DEY196570 DOU196570 DYQ196570 EIM196570 ESI196570 FCE196570 FMA196570 FVW196570 GFS196570 GPO196570 GZK196570 HJG196570 HTC196570 ICY196570 IMU196570 IWQ196570 JGM196570 JQI196570 KAE196570 KKA196570 KTW196570 LDS196570 LNO196570 LXK196570 MHG196570 MRC196570 NAY196570 NKU196570 NUQ196570 OEM196570 OOI196570 OYE196570 PIA196570 PRW196570 QBS196570 QLO196570 QVK196570 RFG196570 RPC196570 RYY196570 SIU196570 SSQ196570 TCM196570 TMI196570 TWE196570 UGA196570 UPW196570 UZS196570 VJO196570 VTK196570 WDG196570 WNC196570 WWY196570 AQ262106 KM262106 UI262106 AEE262106 AOA262106 AXW262106 BHS262106 BRO262106 CBK262106 CLG262106 CVC262106 DEY262106 DOU262106 DYQ262106 EIM262106 ESI262106 FCE262106 FMA262106 FVW262106 GFS262106 GPO262106 GZK262106 HJG262106 HTC262106 ICY262106 IMU262106 IWQ262106 JGM262106 JQI262106 KAE262106 KKA262106 KTW262106 LDS262106 LNO262106 LXK262106 MHG262106 MRC262106 NAY262106 NKU262106 NUQ262106 OEM262106 OOI262106 OYE262106 PIA262106 PRW262106 QBS262106 QLO262106 QVK262106 RFG262106 RPC262106 RYY262106 SIU262106 SSQ262106 TCM262106 TMI262106 TWE262106 UGA262106 UPW262106 UZS262106 VJO262106 VTK262106 WDG262106 WNC262106 WWY262106 AQ327642 KM327642 UI327642 AEE327642 AOA327642 AXW327642 BHS327642 BRO327642 CBK327642 CLG327642 CVC327642 DEY327642 DOU327642 DYQ327642 EIM327642 ESI327642 FCE327642 FMA327642 FVW327642 GFS327642 GPO327642 GZK327642 HJG327642 HTC327642 ICY327642 IMU327642 IWQ327642 JGM327642 JQI327642 KAE327642 KKA327642 KTW327642 LDS327642 LNO327642 LXK327642 MHG327642 MRC327642 NAY327642 NKU327642 NUQ327642 OEM327642 OOI327642 OYE327642 PIA327642 PRW327642 QBS327642 QLO327642 QVK327642 RFG327642 RPC327642 RYY327642 SIU327642 SSQ327642 TCM327642 TMI327642 TWE327642 UGA327642 UPW327642 UZS327642 VJO327642 VTK327642 WDG327642 WNC327642 WWY327642 AQ393178 KM393178 UI393178 AEE393178 AOA393178 AXW393178 BHS393178 BRO393178 CBK393178 CLG393178 CVC393178 DEY393178 DOU393178 DYQ393178 EIM393178 ESI393178 FCE393178 FMA393178 FVW393178 GFS393178 GPO393178 GZK393178 HJG393178 HTC393178 ICY393178 IMU393178 IWQ393178 JGM393178 JQI393178 KAE393178 KKA393178 KTW393178 LDS393178 LNO393178 LXK393178 MHG393178 MRC393178 NAY393178 NKU393178 NUQ393178 OEM393178 OOI393178 OYE393178 PIA393178 PRW393178 QBS393178 QLO393178 QVK393178 RFG393178 RPC393178 RYY393178 SIU393178 SSQ393178 TCM393178 TMI393178 TWE393178 UGA393178 UPW393178 UZS393178 VJO393178 VTK393178 WDG393178 WNC393178 WWY393178 AQ458714 KM458714 UI458714 AEE458714 AOA458714 AXW458714 BHS458714 BRO458714 CBK458714 CLG458714 CVC458714 DEY458714 DOU458714 DYQ458714 EIM458714 ESI458714 FCE458714 FMA458714 FVW458714 GFS458714 GPO458714 GZK458714 HJG458714 HTC458714 ICY458714 IMU458714 IWQ458714 JGM458714 JQI458714 KAE458714 KKA458714 KTW458714 LDS458714 LNO458714 LXK458714 MHG458714 MRC458714 NAY458714 NKU458714 NUQ458714 OEM458714 OOI458714 OYE458714 PIA458714 PRW458714 QBS458714 QLO458714 QVK458714 RFG458714 RPC458714 RYY458714 SIU458714 SSQ458714 TCM458714 TMI458714 TWE458714 UGA458714 UPW458714 UZS458714 VJO458714 VTK458714 WDG458714 WNC458714 WWY458714 AQ524250 KM524250 UI524250 AEE524250 AOA524250 AXW524250 BHS524250 BRO524250 CBK524250 CLG524250 CVC524250 DEY524250 DOU524250 DYQ524250 EIM524250 ESI524250 FCE524250 FMA524250 FVW524250 GFS524250 GPO524250 GZK524250 HJG524250 HTC524250 ICY524250 IMU524250 IWQ524250 JGM524250 JQI524250 KAE524250 KKA524250 KTW524250 LDS524250 LNO524250 LXK524250 MHG524250 MRC524250 NAY524250 NKU524250 NUQ524250 OEM524250 OOI524250 OYE524250 PIA524250 PRW524250 QBS524250 QLO524250 QVK524250 RFG524250 RPC524250 RYY524250 SIU524250 SSQ524250 TCM524250 TMI524250 TWE524250 UGA524250 UPW524250 UZS524250 VJO524250 VTK524250 WDG524250 WNC524250 WWY524250 AQ589786 KM589786 UI589786 AEE589786 AOA589786 AXW589786 BHS589786 BRO589786 CBK589786 CLG589786 CVC589786 DEY589786 DOU589786 DYQ589786 EIM589786 ESI589786 FCE589786 FMA589786 FVW589786 GFS589786 GPO589786 GZK589786 HJG589786 HTC589786 ICY589786 IMU589786 IWQ589786 JGM589786 JQI589786 KAE589786 KKA589786 KTW589786 LDS589786 LNO589786 LXK589786 MHG589786 MRC589786 NAY589786 NKU589786 NUQ589786 OEM589786 OOI589786 OYE589786 PIA589786 PRW589786 QBS589786 QLO589786 QVK589786 RFG589786 RPC589786 RYY589786 SIU589786 SSQ589786 TCM589786 TMI589786 TWE589786 UGA589786 UPW589786 UZS589786 VJO589786 VTK589786 WDG589786 WNC589786 WWY589786 AQ655322 KM655322 UI655322 AEE655322 AOA655322 AXW655322 BHS655322 BRO655322 CBK655322 CLG655322 CVC655322 DEY655322 DOU655322 DYQ655322 EIM655322 ESI655322 FCE655322 FMA655322 FVW655322 GFS655322 GPO655322 GZK655322 HJG655322 HTC655322 ICY655322 IMU655322 IWQ655322 JGM655322 JQI655322 KAE655322 KKA655322 KTW655322 LDS655322 LNO655322 LXK655322 MHG655322 MRC655322 NAY655322 NKU655322 NUQ655322 OEM655322 OOI655322 OYE655322 PIA655322 PRW655322 QBS655322 QLO655322 QVK655322 RFG655322 RPC655322 RYY655322 SIU655322 SSQ655322 TCM655322 TMI655322 TWE655322 UGA655322 UPW655322 UZS655322 VJO655322 VTK655322 WDG655322 WNC655322 WWY655322 AQ720858 KM720858 UI720858 AEE720858 AOA720858 AXW720858 BHS720858 BRO720858 CBK720858 CLG720858 CVC720858 DEY720858 DOU720858 DYQ720858 EIM720858 ESI720858 FCE720858 FMA720858 FVW720858 GFS720858 GPO720858 GZK720858 HJG720858 HTC720858 ICY720858 IMU720858 IWQ720858 JGM720858 JQI720858 KAE720858 KKA720858 KTW720858 LDS720858 LNO720858 LXK720858 MHG720858 MRC720858 NAY720858 NKU720858 NUQ720858 OEM720858 OOI720858 OYE720858 PIA720858 PRW720858 QBS720858 QLO720858 QVK720858 RFG720858 RPC720858 RYY720858 SIU720858 SSQ720858 TCM720858 TMI720858 TWE720858 UGA720858 UPW720858 UZS720858 VJO720858 VTK720858 WDG720858 WNC720858 WWY720858 AQ786394 KM786394 UI786394 AEE786394 AOA786394 AXW786394 BHS786394 BRO786394 CBK786394 CLG786394 CVC786394 DEY786394 DOU786394 DYQ786394 EIM786394 ESI786394 FCE786394 FMA786394 FVW786394 GFS786394 GPO786394 GZK786394 HJG786394 HTC786394 ICY786394 IMU786394 IWQ786394 JGM786394 JQI786394 KAE786394 KKA786394 KTW786394 LDS786394 LNO786394 LXK786394 MHG786394 MRC786394 NAY786394 NKU786394 NUQ786394 OEM786394 OOI786394 OYE786394 PIA786394 PRW786394 QBS786394 QLO786394 QVK786394 RFG786394 RPC786394 RYY786394 SIU786394 SSQ786394 TCM786394 TMI786394 TWE786394 UGA786394 UPW786394 UZS786394 VJO786394 VTK786394 WDG786394 WNC786394 WWY786394 AQ851930 KM851930 WMI19 WWE19 JJ20 TF20 ADB20 AMX20 AWT20 BGP20 BQL20 CAH20 CKD20 CTZ20 DDV20 DNR20 DXN20 EHJ20 ERF20 FBB20 FKX20 FUT20 GEP20 GOL20 GYH20 HID20 HRZ20 IBV20 ILR20 IVN20 JFJ20 JPF20 JZB20 KIX20 KST20 LCP20 LML20 LWH20 MGD20 MPZ20 MZV20 NJR20 NTN20 ODJ20 ONF20 OXB20 PGX20 PQT20 QAP20 QKL20 QUH20 RED20 RNZ20 RXV20 SHR20 SRN20 TBJ20 TLF20 TVB20 UEX20 UOT20 UYP20 VIL20 VSH20 WCD20 WLZ20 WVV20 JM20 TI20 ADE20 ANA20 AWW20 BGS20 BQO20 CAK20 CKG20 CUC20 DDY20 DNU20 DXQ20 EHM20 ERI20 FBE20 FLA20 FUW20 GES20 GOO20 GYK20 HIG20 HSC20 IBY20 ILU20 IVQ20 JFM20 JPI20 JZE20 KJA20 KSW20 LCS20 LMO20 LWK20 MGG20 MQC20 MZY20 NJU20 NTQ20 ODM20 ONI20 OXE20 PHA20 PQW20 QAS20 QKO20 QUK20 REG20 ROC20 RXY20 SHU20 SRQ20 TBM20 TLI20 TVE20 UFA20 UOW20 UYS20 VIO20 VSK20 WCG20 WMC20 WVY20 JO19 TK19 ADG19 ANC19 AWY19 BGU19 BQQ19 CAM19 CKI19 CUE19 DEA19 DNW19 DXS19 EHO19 ERK19 FBG19 FLC19 FUY19 GEU19 GOQ19 GYM19 HII19 HSE19 ICA19 ILW19 IVS19 JFO19 JPK19 JZG19 KJC19 KSY19 LCU19 LMQ19 LWM19 MGI19 MQE19 NAA19 NJW19 NTS19 ODO19 ONK19 OXG19 PHC19 PQY19 QAU19 QKQ19 QUM19 REI19 ROE19 RYA19 SHW19 SRS19 TBO19 TLK19 TVG19 UFC19 UOY19 UYU19 VIQ19 VSM19 WCI19 WME19 WWA19 K19 JS19 TO19 ADK19 ANG19 AXC19 BGY19 BQU19 CAQ19 CKM19 CUI19 DEE19 DOA19 DXW19 EHS19 ERO19 FBK19 FLG19 FVC19 GEY19 GOU19 GYQ19 HIM19 HSI19 ICE19 IMA19 IVW19 JFS19 JPO19 JZK19 KJG19 KTC19 LCY19 LMU19 LWQ19 MGM19 MQI19 NAE19 NKA19 NTW19 ODS19 ONO19 OXK19 PHG19 PRC19 QAY19 QKU19 QUQ19 REM19 ROI19 RYE19 SIA19 SRW19 TBS19 TLO19 TVK19 UFG19 UPC19 UYY19 VIU19 VSQ19 WCM19 TF25 ADB25 AMX25 AWT25 BGP25 BQL25 CAH25 CKD25 CTZ25 DDV25 DNR25 DXN25 EHJ25 ERF25 FBB25 FKX25 FUT25 GEP25 GOL25 GYH25 HID25 HRZ25 IBV25 ILR25 IVN25 JFJ25 JPF25 JZB25 KIX25 KST25 LCP25 LML25 LWH25 MGD25 MPZ25 MZV25 NJR25 NTN25 ODJ25 ONF25 OXB25 PGX25 PQT25 QAP25 QKL25 QUH25 RED25 RNZ25 RXV25 SHR25 SRN25 TBJ25 TLF25 TVB25 UEX25 UOT25 UYP25 VIL25 VSH25 WCD25 WLZ25 WVV25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AA22:AA23 VSQ22:VSQ24 VIU22:VIU24 UYY22:UYY24 UPC22:UPC24 UFG22:UFG24 TVK22:TVK24 TLO22:TLO24 TBS22:TBS24 SRW22:SRW24 SIA22:SIA24 RYE22:RYE24 ROI22:ROI24 REM22:REM24 QUQ22:QUQ24 QKU22:QKU24 QAY22:QAY24 PRC22:PRC24 PHG22:PHG24 OXK22:OXK24 ONO22:ONO24 ODS22:ODS24 NTW22:NTW24 NKA22:NKA24 NAE22:NAE24 MQI22:MQI24 MGM22:MGM24 LWQ22:LWQ24 LMU22:LMU24 LCY22:LCY24 KTC22:KTC24 KJG22:KJG24 JZK22:JZK24 JPO22:JPO24 JFS22:JFS24 IVW22:IVW24 IMA22:IMA24 ICE22:ICE24 HSI22:HSI24 HIM22:HIM24 GYQ22:GYQ24 GOU22:GOU24 GEY22:GEY24 FVC22:FVC24 FLG22:FLG24 FBK22:FBK24 ERO22:ERO24 EHS22:EHS24 DXW22:DXW24 DOA22:DOA24 DEE22:DEE24 CUI22:CUI24 CKM22:CKM24 CAQ22:CAQ24 BQU22:BQU24 BGY22:BGY24 AXC22:AXC24 ANG22:ANG24 ADK22:ADK24 TO22:TO24 JS22:JS24 WCM22:WCM24 WWA22:WWA24 WME22:WME24 WCI22:WCI24 VSM22:VSM24 VIQ22:VIQ24 UYU22:UYU24 UOY22:UOY24 UFC22:UFC24 TVG22:TVG24 TLK22:TLK24 TBO22:TBO24 SRS22:SRS24 SHW22:SHW24 RYA22:RYA24 ROE22:ROE24 REI22:REI24 QUM22:QUM24 QKQ22:QKQ24 QAU22:QAU24 PQY22:PQY24 PHC22:PHC24 OXG22:OXG24 ONK22:ONK24 ODO22:ODO24 NTS22:NTS24 NJW22:NJW24 NAA22:NAA24 MQE22:MQE24 MGI22:MGI24 LWM22:LWM24 LMQ22:LMQ24 LCU22:LCU24 KSY22:KSY24 KJC22:KJC24 JZG22:JZG24 JPK22:JPK24 JFO22:JFO24 IVS22:IVS24 ILW22:ILW24 ICA22:ICA24 HSE22:HSE24 HII22:HII24 GYM22:GYM24 GOQ22:GOQ24 GEU22:GEU24 FUY22:FUY24 FLC22:FLC24 FBG22:FBG24 ERK22:ERK24 EHO22:EHO24 DXS22:DXS24 DNW22:DNW24 DEA22:DEA24 CUE22:CUE24 CKI22:CKI24 CAM22:CAM24 BQQ22:BQQ24 BGU22:BGU24 AWY22:AWY24 ANC22:ANC24 ADG22:ADG24 TK22:TK24 JO22:JO24 WWE22:WWE24 WMI22:WMI24 L22:L23 JJ25 TF29 ADB29 AMX29 AWT29 BGP29 BQL29 CAH29 CKD29 CTZ29 DDV29 DNR29 DXN29 EHJ29 ERF29 FBB29 FKX29 FUT29 GEP29 GOL29 GYH29 HID29 HRZ29 IBV29 ILR29 IVN29 JFJ29 JPF29 JZB29 KIX29 KST29 LCP29 LML29 LWH29 MGD29 MPZ29 MZV29 NJR29 NTN29 ODJ29 ONF29 OXB29 PGX29 PQT29 QAP29 QKL29 QUH29 RED29 RNZ29 RXV29 SHR29 SRN29 TBJ29 TLF29 TVB29 UEX29 UOT29 UYP29 VIL29 VSH29 WCD29 WLZ29 WVV29 JM29 TI29 ADE29 ANA29 AWW29 BGS29 BQO29 CAK29 CKG29 CUC29 DDY29 DNU29 DXQ29 EHM29 ERI29 FBE29 FLA29 FUW29 GES29 GOO29 GYK29 HIG29 HSC29 IBY29 ILU29 IVQ29 JFM29 JPI29 JZE29 KJA29 KSW29 LCS29 LMO29 LWK29 MGG29 MQC29 MZY29 NJU29 NTQ29 ODM29 ONI29 OXE29 PHA29 PQW29 QAS29 QKO29 QUK29 REG29 ROC29 RXY29 SHU29 SRQ29 TBM29 TLI29 TVE29 UFA29 UOW29 UYS29 VIO29 VSK29 WCG29 WMC29 WVY29 JJ29 VSQ26:VSQ28 VIU26:VIU28 UYY26:UYY28 UPC26:UPC28 UFG26:UFG28 TVK26:TVK28 TLO26:TLO28 TBS26:TBS28 SRW26:SRW28 SIA26:SIA28 RYE26:RYE28 ROI26:ROI28 REM26:REM28 QUQ26:QUQ28 QKU26:QKU28 QAY26:QAY28 PRC26:PRC28 PHG26:PHG28 OXK26:OXK28 ONO26:ONO28 ODS26:ODS28 NTW26:NTW28 NKA26:NKA28 NAE26:NAE28 MQI26:MQI28 MGM26:MGM28 LWQ26:LWQ28 LMU26:LMU28 LCY26:LCY28 KTC26:KTC28 KJG26:KJG28 JZK26:JZK28 JPO26:JPO28 JFS26:JFS28 IVW26:IVW28 IMA26:IMA28 ICE26:ICE28 HSI26:HSI28 HIM26:HIM28 GYQ26:GYQ28 GOU26:GOU28 GEY26:GEY28 FVC26:FVC28 FLG26:FLG28 FBK26:FBK28 ERO26:ERO28 EHS26:EHS28 DXW26:DXW28 DOA26:DOA28 DEE26:DEE28 CUI26:CUI28 CKM26:CKM28 CAQ26:CAQ28 BQU26:BQU28 BGY26:BGY28 AXC26:AXC28 ANG26:ANG28 ADK26:ADK28 TO26:TO28 JS26:JS28 WCM26:WCM28 WWA26:WWA28 WME26:WME28 WCI26:WCI28 VSM26:VSM28 VIQ26:VIQ28 UYU26:UYU28 UOY26:UOY28 UFC26:UFC28 TVG26:TVG28 TLK26:TLK28 TBO26:TBO28 SRS26:SRS28 SHW26:SHW28 RYA26:RYA28 ROE26:ROE28 REI26:REI28 QUM26:QUM28 QKQ26:QKQ28 QAU26:QAU28 PQY26:PQY28 PHC26:PHC28 OXG26:OXG28 ONK26:ONK28 ODO26:ODO28 NTS26:NTS28 NJW26:NJW28 NAA26:NAA28 MQE26:MQE28 MGI26:MGI28 LWM26:LWM28 LMQ26:LMQ28 LCU26:LCU28 KSY26:KSY28 KJC26:KJC28 JZG26:JZG28 JPK26:JPK28 JFO26:JFO28 IVS26:IVS28 ILW26:ILW28 ICA26:ICA28 HSE26:HSE28 HII26:HII28 GYM26:GYM28 GOQ26:GOQ28 GEU26:GEU28 FUY26:FUY28 FLC26:FLC28 FBG26:FBG28 ERK26:ERK28 EHO26:EHO28 DXS26:DXS28 DNW26:DNW28 DEA26:DEA28 CUE26:CUE28 CKI26:CKI28 CAM26:CAM28 BQQ26:BQQ28 BGU26:BGU28 AWY26:AWY28 ANC26:ANC28 ADG26:ADG28 TK26:TK28 JO26:JO28 WWE26:WWE28 WMI26:WMI28 AA26:AA27 L26:L27 R11 AK11 AM31:AM32 AP31:AP32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191E8FAA6CC894DB7F996FBE2B2F839" ma:contentTypeVersion="14" ma:contentTypeDescription="新しいドキュメントを作成します。" ma:contentTypeScope="" ma:versionID="78167c9f6a13bd529a426b834a50eeb1">
  <xsd:schema xmlns:xsd="http://www.w3.org/2001/XMLSchema" xmlns:xs="http://www.w3.org/2001/XMLSchema" xmlns:p="http://schemas.microsoft.com/office/2006/metadata/properties" xmlns:ns2="75afe46d-3a39-4758-9189-725f0dd8c808" xmlns:ns3="263dbbe5-076b-4606-a03b-9598f5f2f35a" targetNamespace="http://schemas.microsoft.com/office/2006/metadata/properties" ma:root="true" ma:fieldsID="b1bc6c024985b3141ceeaa7244a58127" ns2:_="" ns3:_="">
    <xsd:import namespace="75afe46d-3a39-4758-9189-725f0dd8c80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afe46d-3a39-4758-9189-725f0dd8c80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9ac1bbd4-4bcc-4e33-a40e-0a261c8e5fb6}"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75afe46d-3a39-4758-9189-725f0dd8c808">
      <UserInfo>
        <DisplayName/>
        <AccountId xsi:nil="true"/>
        <AccountType/>
      </UserInfo>
    </Owner>
    <lcf76f155ced4ddcb4097134ff3c332f xmlns="75afe46d-3a39-4758-9189-725f0dd8c808">
      <Terms xmlns="http://schemas.microsoft.com/office/infopath/2007/PartnerControls"/>
    </lcf76f155ced4ddcb4097134ff3c332f>
    <TaxCatchAll xmlns="263dbbe5-076b-4606-a03b-9598f5f2f35a" xsi:nil="true"/>
  </documentManagement>
</p:properties>
</file>

<file path=customXml/itemProps1.xml><?xml version="1.0" encoding="utf-8"?>
<ds:datastoreItem xmlns:ds="http://schemas.openxmlformats.org/officeDocument/2006/customXml" ds:itemID="{DB4425B0-8E33-4A8C-8ACE-F3108EB8A18B}">
  <ds:schemaRefs>
    <ds:schemaRef ds:uri="http://schemas.microsoft.com/sharepoint/v3/contenttype/forms"/>
  </ds:schemaRefs>
</ds:datastoreItem>
</file>

<file path=customXml/itemProps2.xml><?xml version="1.0" encoding="utf-8"?>
<ds:datastoreItem xmlns:ds="http://schemas.openxmlformats.org/officeDocument/2006/customXml" ds:itemID="{12949DC2-2664-4BD3-B7C6-6B963F22CE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afe46d-3a39-4758-9189-725f0dd8c808"/>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7415B9D-482D-43C7-9DC0-D90F9A1E48D0}">
  <ds:schemaRefs>
    <ds:schemaRef ds:uri="http://schemas.microsoft.com/office/2006/metadata/properties"/>
    <ds:schemaRef ds:uri="http://schemas.microsoft.com/office/infopath/2007/PartnerControls"/>
    <ds:schemaRef ds:uri="75afe46d-3a39-4758-9189-725f0dd8c808"/>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【出】様式第３号</vt:lpstr>
      <vt:lpstr>【出】様式第３号!Print_Area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0</cp:revision>
  <dcterms:created xsi:type="dcterms:W3CDTF">1601-01-01T00:00:00Z</dcterms:created>
  <dcterms:modified xsi:type="dcterms:W3CDTF">2024-12-16T00:48:43Z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0x010100B191E8FAA6CC894DB7F996FBE2B2F839</vt:lpwstr>
  </property>
  <property fmtid="{D5CDD505-2E9C-101B-9397-08002B2CF9AE}" pid="3" name="MediaServiceImageTags">
    <vt:lpwstr/>
  </property>
</Properties>
</file>