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55" documentId="13_ncr:1_{A24C5589-0594-472F-B7EB-8C680F646B18}" xr6:coauthVersionLast="47" xr6:coauthVersionMax="47" xr10:uidLastSave="{8E298AD3-3CD5-4872-9DAC-80A3ABF184BF}"/>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<sst xmlns="http://schemas.openxmlformats.org/spreadsheetml/2006/main" count="168" uniqueCount="120">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</sst>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D03DFB7D-DDE9-4614-9FE1-6006E33D68E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