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様式（溶け込み）\チェック用\"/>
    </mc:Choice>
  </mc:AlternateContent>
  <xr:revisionPtr revIDLastSave="0" documentId="13_ncr:1_{16C1B923-085F-4213-80CE-8952D4F31A39}" xr6:coauthVersionLast="47" xr6:coauthVersionMax="47" xr10:uidLastSave="{00000000-0000-0000-0000-000000000000}"/>
  <bookViews>
    <workbookView xWindow="28680" yWindow="-120" windowWidth="29040" windowHeight="15840" xr2:uid="{1F191A8F-4032-4D80-A4CD-CD9290EFBCEB}"/>
  </bookViews>
  <sheets>
    <sheet name="【育】様式第５号" sheetId="1" r:id="rId1"/>
  </sheets>
  <definedNames>
    <definedName name="_xlnm.Print_Area" localSheetId="0">【育】様式第５号!$A$1:$AS$45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3" authorId="0" shapeId="0" xr:uid="{02639A50-23A9-49CA-992E-DA794066B611}">
      <text>
        <r>
          <rPr>
            <sz val="11"/>
            <color indexed="81"/>
            <rFont val="MS P ゴシック"/>
            <family val="3"/>
            <charset val="128"/>
          </rPr>
          <t>西暦を入力</t>
        </r>
      </text>
    </comment>
    <comment ref="W13" authorId="0" shapeId="0" xr:uid="{0C57BAEE-15D0-4F00-939A-EFFD376816D7}">
      <text>
        <r>
          <rPr>
            <sz val="11"/>
            <color indexed="81"/>
            <rFont val="MS P ゴシック"/>
            <family val="3"/>
            <charset val="128"/>
          </rPr>
          <t>西暦を入力</t>
        </r>
      </text>
    </comment>
    <comment ref="AI13" authorId="0" shapeId="0" xr:uid="{1328D821-33F5-43CA-98DA-53E733E23B64}">
      <text>
        <r>
          <rPr>
            <sz val="11"/>
            <color indexed="81"/>
            <rFont val="MS P ゴシック"/>
            <family val="3"/>
            <charset val="128"/>
          </rPr>
          <t>西暦を入力</t>
        </r>
      </text>
    </comment>
    <comment ref="O14" authorId="0" shapeId="0" xr:uid="{55DF9A24-832B-46D0-807C-7B2CA37AAC5A}">
      <text>
        <r>
          <rPr>
            <sz val="11"/>
            <color indexed="81"/>
            <rFont val="MS P ゴシック"/>
            <family val="3"/>
            <charset val="128"/>
          </rPr>
          <t>西暦を入力</t>
        </r>
      </text>
    </comment>
  </commentList>
</comments>
</file>

<file path=xl/sharedStrings.xml><?xml version="1.0" encoding="utf-8"?>
<sst xmlns="http://schemas.openxmlformats.org/spreadsheetml/2006/main" count="149" uniqueCount="89">
  <si>
    <t>１</t>
    <phoneticPr fontId="5"/>
  </si>
  <si>
    <t>２</t>
    <phoneticPr fontId="5"/>
  </si>
  <si>
    <t>３</t>
    <phoneticPr fontId="5"/>
  </si>
  <si>
    <t>４</t>
    <phoneticPr fontId="5"/>
  </si>
  <si>
    <t>５</t>
    <phoneticPr fontId="5"/>
  </si>
  <si>
    <t>６</t>
  </si>
  <si>
    <t>７</t>
  </si>
  <si>
    <t>８</t>
  </si>
  <si>
    <t>９</t>
  </si>
  <si>
    <t>□</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</si>
  <si>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</si>
  <si>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</si>
  <si>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</si>
  <si>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</si>
  <si>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</si>
  <si>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</si>
  <si>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</si>
  <si>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</si>
  <si>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</si>
  <si>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</si>
  <si>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申請事業主：</t>
    <rPh sb="0" eb="5">
      <t>シンセイジギョウヌシ</t>
    </rPh>
    <phoneticPr fontId="5"/>
  </si>
  <si>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5"/>
  </si>
  <si>
    <t>https://ryouritsu.mhlw.go.jp/hiroba/search_dtl.php?cn=</t>
    <phoneticPr fontId="5"/>
  </si>
  <si>
    <t>年</t>
    <rPh sb="0" eb="1">
      <t>ネン</t>
    </rPh>
    <phoneticPr fontId="5"/>
  </si>
  <si>
    <t>月</t>
    <rPh sb="0" eb="1">
      <t>ガツ</t>
    </rPh>
    <phoneticPr fontId="5"/>
  </si>
  <si>
    <t>日</t>
    <rPh sb="0" eb="1">
      <t>ニチ</t>
    </rPh>
    <phoneticPr fontId="5"/>
  </si>
  <si>
    <t>～</t>
    <phoneticPr fontId="5"/>
  </si>
  <si>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5"/>
  </si>
  <si>
    <t>変更の
あった日</t>
    <rPh sb="0" eb="2">
      <t>ヘンコウ</t>
    </rPh>
    <rPh sb="7" eb="8">
      <t>ヒ</t>
    </rPh>
    <phoneticPr fontId="5"/>
  </si>
  <si>
    <t>変更前の事業年度の期間</t>
    <rPh sb="0" eb="3">
      <t>ヘンコウマエ</t>
    </rPh>
    <rPh sb="4" eb="6">
      <t>ジギョウ</t>
    </rPh>
    <rPh sb="6" eb="8">
      <t>ネンド</t>
    </rPh>
    <rPh sb="9" eb="11">
      <t>キカン</t>
    </rPh>
    <phoneticPr fontId="5"/>
  </si>
  <si>
    <t>月</t>
    <rPh sb="0" eb="1">
      <t>ツキ</t>
    </rPh>
    <phoneticPr fontId="5"/>
  </si>
  <si>
    <t>日</t>
    <rPh sb="0" eb="1">
      <t>ヒ</t>
    </rPh>
    <phoneticPr fontId="5"/>
  </si>
  <si>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5"/>
  </si>
  <si>
    <t>公表した数値</t>
    <rPh sb="0" eb="2">
      <t>コウヒョウ</t>
    </rPh>
    <rPh sb="4" eb="6">
      <t>スウチ</t>
    </rPh>
    <phoneticPr fontId="5"/>
  </si>
  <si>
    <t>％</t>
    <phoneticPr fontId="5"/>
  </si>
  <si>
    <t>□</t>
  </si>
  <si>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5"/>
  </si>
  <si>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5"/>
  </si>
  <si>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5"/>
  </si>
  <si>
    <t>計算方法</t>
    <rPh sb="0" eb="2">
      <t>ケイサン</t>
    </rPh>
    <rPh sb="2" eb="4">
      <t>ホウホウ</t>
    </rPh>
    <phoneticPr fontId="5"/>
  </si>
  <si>
    <t>人</t>
    <rPh sb="0" eb="1">
      <t>ニン</t>
    </rPh>
    <phoneticPr fontId="5"/>
  </si>
  <si>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5"/>
  </si>
  <si>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5"/>
  </si>
  <si>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5"/>
  </si>
  <si>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5"/>
  </si>
  <si>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5"/>
  </si>
  <si>
    <t>男性</t>
    <rPh sb="0" eb="2">
      <t>ダンセイ</t>
    </rPh>
    <phoneticPr fontId="5"/>
  </si>
  <si>
    <t>日</t>
    <rPh sb="0" eb="1">
      <t>ニチ</t>
    </rPh>
    <phoneticPr fontId="5"/>
  </si>
  <si>
    <t>公表前々事業年度に出生した１歳までの子に係る合計育児休業取得日数について、当該育児休業取得労働者数で除した数値</t>
    <rPh sb="30" eb="32">
      <t>ニッスウ</t>
    </rPh>
    <phoneticPr fontId="5"/>
  </si>
  <si>
    <t>上欄に記載した数字について、右の数値で該当するものいずれかを「■」としてください。</t>
    <rPh sb="0" eb="1">
      <t>ウエ</t>
    </rPh>
    <rPh sb="14" eb="15">
      <t>ミギ</t>
    </rPh>
    <phoneticPr fontId="5"/>
  </si>
  <si>
    <t>公表前事業年度に復職した労働者の合計育児休業取得日数について、当該育児休業取得労働者数で除した数値</t>
    <phoneticPr fontId="5"/>
  </si>
  <si>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5"/>
  </si>
  <si>
    <t>計算方法</t>
    <rPh sb="0" eb="2">
      <t>ケイサン</t>
    </rPh>
    <rPh sb="2" eb="4">
      <t>ホウホウ</t>
    </rPh>
    <phoneticPr fontId="5"/>
  </si>
  <si>
    <t>対象労働者の人数</t>
    <rPh sb="0" eb="2">
      <t>タイショウ</t>
    </rPh>
    <rPh sb="2" eb="5">
      <t>ロウドウシャ</t>
    </rPh>
    <rPh sb="6" eb="8">
      <t>ニンズウ</t>
    </rPh>
    <phoneticPr fontId="5"/>
  </si>
  <si>
    <t>女性</t>
    <rPh sb="0" eb="2">
      <t>ジョセイ</t>
    </rPh>
    <phoneticPr fontId="5"/>
  </si>
  <si>
    <t>両立支援等助成金（育児休業等支援コース（育児休業等に関する情報公表加算））支給申請書</t>
    <rPh sb="0" eb="2">
      <t>リョウリツ</t>
    </rPh>
    <rPh sb="2" eb="4">
      <t>シエン</t>
    </rPh>
    <rPh sb="4" eb="5">
      <t>トウ</t>
    </rPh>
    <rPh sb="5" eb="8">
      <t>ジョセイキン</t>
    </rPh>
    <rPh sb="9" eb="11">
      <t>イクジ</t>
    </rPh>
    <rPh sb="11" eb="13">
      <t>キュウギョウ</t>
    </rPh>
    <rPh sb="13" eb="14">
      <t>トウ</t>
    </rPh>
    <rPh sb="14" eb="16">
      <t>シエン</t>
    </rPh>
    <rPh sb="20" eb="22">
      <t>イクジ</t>
    </rPh>
    <rPh sb="22" eb="24">
      <t>キュウギョウ</t>
    </rPh>
    <rPh sb="24" eb="25">
      <t>トウ</t>
    </rPh>
    <rPh sb="26" eb="27">
      <t>カン</t>
    </rPh>
    <rPh sb="29" eb="31">
      <t>ジョウホウ</t>
    </rPh>
    <rPh sb="31" eb="33">
      <t>コウヒョウ</t>
    </rPh>
    <rPh sb="33" eb="35">
      <t>カサン</t>
    </rPh>
    <rPh sb="37" eb="39">
      <t>シキュウ</t>
    </rPh>
    <rPh sb="39" eb="42">
      <t>シンセイショ</t>
    </rPh>
    <phoneticPr fontId="5"/>
  </si>
  <si>
    <t>はい</t>
    <phoneticPr fontId="5"/>
  </si>
  <si>
    <t>いいえ</t>
    <phoneticPr fontId="5"/>
  </si>
  <si>
    <t>①</t>
    <phoneticPr fontId="4"/>
  </si>
  <si>
    <t>育児休業等支援コース（育休取得時）</t>
    <rPh sb="0" eb="2">
      <t>イクジ</t>
    </rPh>
    <rPh sb="2" eb="4">
      <t>キュウギョウ</t>
    </rPh>
    <rPh sb="4" eb="5">
      <t>トウ</t>
    </rPh>
    <rPh sb="5" eb="7">
      <t>シエン</t>
    </rPh>
    <rPh sb="11" eb="13">
      <t>イクキュウ</t>
    </rPh>
    <rPh sb="13" eb="16">
      <t>シュトクジ</t>
    </rPh>
    <phoneticPr fontId="5"/>
  </si>
  <si>
    <t>育児休業等支援コース（職場復帰時）</t>
    <rPh sb="11" eb="13">
      <t>ショクバ</t>
    </rPh>
    <rPh sb="13" eb="15">
      <t>フッキ</t>
    </rPh>
    <phoneticPr fontId="5"/>
  </si>
  <si>
    <t>Ⅱ.情報の公表方法</t>
    <rPh sb="2" eb="4">
      <t>ジョウホウ</t>
    </rPh>
    <rPh sb="5" eb="7">
      <t>コウヒョウ</t>
    </rPh>
    <rPh sb="7" eb="9">
      <t>ホウホウ</t>
    </rPh>
    <phoneticPr fontId="5"/>
  </si>
  <si>
    <t>Ⅲ.公表内容</t>
    <rPh sb="2" eb="4">
      <t>コウヒョウ</t>
    </rPh>
    <rPh sb="4" eb="6">
      <t>ナイヨウ</t>
    </rPh>
    <phoneticPr fontId="5"/>
  </si>
  <si>
    <t>Ⅰ．加算対象の助成金</t>
    <rPh sb="2" eb="4">
      <t>カサン</t>
    </rPh>
    <rPh sb="4" eb="6">
      <t>タイショウ</t>
    </rPh>
    <rPh sb="7" eb="10">
      <t>ジョセイキン</t>
    </rPh>
    <phoneticPr fontId="4"/>
  </si>
  <si>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5"/>
  </si>
  <si>
    <t>※両立支援等助成金（育児休業等支援コース（育児休業等に関する情報公表加算））の支給を受ける場合は、加算対象の助成金の申請書
　と同時に、本申請書を提出してください。</t>
    <rPh sb="1" eb="3">
      <t>リョウリツ</t>
    </rPh>
    <rPh sb="3" eb="6">
      <t>シエンナド</t>
    </rPh>
    <rPh sb="6" eb="9">
      <t>ジョセイキン</t>
    </rPh>
    <rPh sb="10" eb="12">
      <t>イクジ</t>
    </rPh>
    <rPh sb="12" eb="14">
      <t>キュウギョウ</t>
    </rPh>
    <rPh sb="14" eb="15">
      <t>トウ</t>
    </rPh>
    <rPh sb="15" eb="17">
      <t>シエン</t>
    </rPh>
    <rPh sb="21" eb="23">
      <t>イクジ</t>
    </rPh>
    <rPh sb="23" eb="25">
      <t>キュウギョウ</t>
    </rPh>
    <rPh sb="25" eb="26">
      <t>トウ</t>
    </rPh>
    <rPh sb="27" eb="28">
      <t>カン</t>
    </rPh>
    <rPh sb="30" eb="32">
      <t>ジョウホウ</t>
    </rPh>
    <rPh sb="32" eb="34">
      <t>コウヒョウ</t>
    </rPh>
    <rPh sb="34" eb="36">
      <t>カサン</t>
    </rPh>
    <rPh sb="39" eb="41">
      <t>シキュウ</t>
    </rPh>
    <rPh sb="42" eb="43">
      <t>ウ</t>
    </rPh>
    <rPh sb="45" eb="47">
      <t>バアイ</t>
    </rPh>
    <rPh sb="49" eb="51">
      <t>カサン</t>
    </rPh>
    <rPh sb="51" eb="53">
      <t>タイショウ</t>
    </rPh>
    <rPh sb="54" eb="57">
      <t>ジョセイキン</t>
    </rPh>
    <rPh sb="58" eb="61">
      <t>シンセイショ</t>
    </rPh>
    <rPh sb="68" eb="69">
      <t>ホン</t>
    </rPh>
    <rPh sb="69" eb="72">
      <t>シンセイショ</t>
    </rPh>
    <rPh sb="73" eb="75">
      <t>テイシュツ</t>
    </rPh>
    <phoneticPr fontId="5"/>
  </si>
  <si>
    <t>加算を申請する対象助成金</t>
    <rPh sb="0" eb="2">
      <t>カサン</t>
    </rPh>
    <rPh sb="3" eb="5">
      <t>シンセイ</t>
    </rPh>
    <rPh sb="7" eb="9">
      <t>タイショウ</t>
    </rPh>
    <rPh sb="9" eb="12">
      <t>ジョセイキン</t>
    </rPh>
    <phoneticPr fontId="4"/>
  </si>
  <si>
    <t>本申請と同時に提出する両立支援等助成金（育児休業等支援コース）の申請書（右のいずれか１つ）を「■」にしてください。</t>
    <rPh sb="0" eb="1">
      <t>ホン</t>
    </rPh>
    <rPh sb="1" eb="3">
      <t>シンセイ</t>
    </rPh>
    <rPh sb="4" eb="6">
      <t>ドウジ</t>
    </rPh>
    <rPh sb="7" eb="9">
      <t>テイシュツ</t>
    </rPh>
    <rPh sb="11" eb="13">
      <t>リョウリツ</t>
    </rPh>
    <rPh sb="13" eb="15">
      <t>シエン</t>
    </rPh>
    <rPh sb="15" eb="16">
      <t>トウ</t>
    </rPh>
    <rPh sb="16" eb="19">
      <t>ジョセイキン</t>
    </rPh>
    <rPh sb="20" eb="22">
      <t>イクジ</t>
    </rPh>
    <rPh sb="22" eb="24">
      <t>キュウギョウ</t>
    </rPh>
    <rPh sb="24" eb="25">
      <t>トウ</t>
    </rPh>
    <rPh sb="25" eb="27">
      <t>シエン</t>
    </rPh>
    <rPh sb="32" eb="35">
      <t>シンセイショ</t>
    </rPh>
    <rPh sb="36" eb="37">
      <t>ミギ</t>
    </rPh>
    <phoneticPr fontId="5"/>
  </si>
  <si>
    <t>（提出上の注意）</t>
  </si>
  <si>
    <t>１</t>
  </si>
  <si>
    <t>(その他の注意事項)　</t>
    <phoneticPr fontId="5"/>
  </si>
  <si>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19"/>
  </si>
  <si>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4"/>
  </si>
  <si>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5"/>
  </si>
  <si>
    <t>情報公表対象の事業年度
（いずれかを「■」としてください）</t>
    <rPh sb="0" eb="2">
      <t>ジョウホウ</t>
    </rPh>
    <rPh sb="2" eb="4">
      <t>コウヒョウ</t>
    </rPh>
    <rPh sb="4" eb="6">
      <t>タイショウ</t>
    </rPh>
    <rPh sb="7" eb="9">
      <t>ジギョウ</t>
    </rPh>
    <rPh sb="9" eb="11">
      <t>ネンド</t>
    </rPh>
    <phoneticPr fontId="5"/>
  </si>
  <si>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5"/>
  </si>
  <si>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5"/>
  </si>
  <si>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5"/>
  </si>
  <si>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5"/>
  </si>
  <si>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5"/>
  </si>
  <si>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5"/>
  </si>
  <si>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5"/>
  </si>
  <si>
    <t>＜【育】様式第５号(R6.4.1改正)＞</t>
    <rPh sb="2" eb="3">
      <t>イク</t>
    </rPh>
    <rPh sb="16" eb="18">
      <t>カイセイ</t>
    </rPh>
    <phoneticPr fontId="5"/>
  </si>
  <si>
    <t xml:space="preserve">（育休取得時、職場復帰時については、2023年4月1日以降に育児休業（産後休業の終了後そのまま育児休業をする場合には産後休業）が開始している場合のみ、加算の申請が可能です。）
</t>
    <rPh sb="1" eb="3">
      <t>イクキュウ</t>
    </rPh>
    <rPh sb="3" eb="6">
      <t>シュトクジ</t>
    </rPh>
    <rPh sb="7" eb="9">
      <t>ショクバ</t>
    </rPh>
    <rPh sb="9" eb="11">
      <t>フッキ</t>
    </rPh>
    <rPh sb="11" eb="12">
      <t>ジ</t>
    </rPh>
    <rPh sb="74" eb="76">
      <t>カサン</t>
    </rPh>
    <rPh sb="77" eb="79">
      <t>シンセイ</t>
    </rPh>
    <rPh sb="80" eb="82">
      <t>カノウ</t>
    </rPh>
    <phoneticPr fontId="4"/>
  </si>
  <si>
    <r>
      <t>過去に両立支援等助成金（育児休業等支援コース（育児休業等に関する情報公表加算））の支給を受けたことがある。
※「はい」の場合、本加算の支給を受けることができません。
※過去に両立支援等助成金（出生時両立支援コース（第１種／育児休業等に関する情報公表加算））</t>
    </r>
    <r>
      <rPr>
        <sz val="15"/>
        <color rgb="FFFF0000"/>
        <rFont val="ＭＳ Ｐゴシック"/>
        <family val="3"/>
        <charset val="128"/>
      </rPr>
      <t>、</t>
    </r>
    <r>
      <rPr>
        <sz val="15"/>
        <rFont val="ＭＳ Ｐゴシック"/>
        <family val="3"/>
        <charset val="128"/>
      </rPr>
      <t>両立支援等助成金（育休中等業務代替支援コース（育児休業等に関する情報公表加算））及び両立支援等助成金（柔軟な働き方選択制度等支援コース（育児休業等に関する情報公表加算））の支給のみ受けた場合には、これには該当しません。</t>
    </r>
    <rPh sb="0" eb="2">
      <t>カコ</t>
    </rPh>
    <rPh sb="3" eb="5">
      <t>リョウリツ</t>
    </rPh>
    <rPh sb="5" eb="7">
      <t>シエン</t>
    </rPh>
    <rPh sb="7" eb="8">
      <t>トウ</t>
    </rPh>
    <rPh sb="8" eb="11">
      <t>ジョセイキン</t>
    </rPh>
    <rPh sb="12" eb="14">
      <t>イクジ</t>
    </rPh>
    <rPh sb="14" eb="16">
      <t>キュウギョウ</t>
    </rPh>
    <rPh sb="16" eb="17">
      <t>トウ</t>
    </rPh>
    <rPh sb="17" eb="19">
      <t>シエン</t>
    </rPh>
    <rPh sb="23" eb="25">
      <t>イクジ</t>
    </rPh>
    <rPh sb="25" eb="27">
      <t>キュウギョウ</t>
    </rPh>
    <rPh sb="27" eb="28">
      <t>トウ</t>
    </rPh>
    <rPh sb="29" eb="30">
      <t>カン</t>
    </rPh>
    <rPh sb="32" eb="34">
      <t>ジョウホウ</t>
    </rPh>
    <rPh sb="34" eb="36">
      <t>コウヒョウ</t>
    </rPh>
    <rPh sb="36" eb="38">
      <t>カサン</t>
    </rPh>
    <rPh sb="41" eb="43">
      <t>シキュウ</t>
    </rPh>
    <rPh sb="44" eb="45">
      <t>ウ</t>
    </rPh>
    <rPh sb="60" eb="62">
      <t>バアイ</t>
    </rPh>
    <rPh sb="63" eb="64">
      <t>ホン</t>
    </rPh>
    <rPh sb="64" eb="66">
      <t>カサン</t>
    </rPh>
    <rPh sb="67" eb="69">
      <t>シキュウ</t>
    </rPh>
    <rPh sb="70" eb="71">
      <t>ウ</t>
    </rPh>
    <rPh sb="84" eb="86">
      <t>カコ</t>
    </rPh>
    <rPh sb="87" eb="89">
      <t>リョウリツ</t>
    </rPh>
    <rPh sb="89" eb="91">
      <t>シエン</t>
    </rPh>
    <rPh sb="91" eb="92">
      <t>トウ</t>
    </rPh>
    <rPh sb="92" eb="95">
      <t>ジョセイキン</t>
    </rPh>
    <rPh sb="96" eb="99">
      <t>シュッショウジ</t>
    </rPh>
    <rPh sb="99" eb="101">
      <t>リョウリツ</t>
    </rPh>
    <rPh sb="101" eb="103">
      <t>シエン</t>
    </rPh>
    <rPh sb="107" eb="108">
      <t>ダイ</t>
    </rPh>
    <rPh sb="109" eb="110">
      <t>シュ</t>
    </rPh>
    <rPh sb="169" eb="170">
      <t>オヨ</t>
    </rPh>
    <rPh sb="191" eb="193">
      <t>シエン</t>
    </rPh>
    <rPh sb="215" eb="217">
      <t>シキュウ</t>
    </rPh>
    <rPh sb="219" eb="220">
      <t>ウ</t>
    </rPh>
    <rPh sb="231" eb="233">
      <t>ガイトウ</t>
    </rPh>
    <phoneticPr fontId="5"/>
  </si>
  <si>
    <t>　この支給申請書は、加算を申請する助成金に応じて、【育】様式第１号（育休取得時）又は【育】様式第４号（職場復帰時）のいずれかの様式の提出と同時に、支給要領0402c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イク</t>
    </rPh>
    <rPh sb="28" eb="30">
      <t>ヨウシキ</t>
    </rPh>
    <rPh sb="30" eb="31">
      <t>ダイ</t>
    </rPh>
    <rPh sb="32" eb="33">
      <t>ゴウ</t>
    </rPh>
    <rPh sb="34" eb="36">
      <t>イクキュウ</t>
    </rPh>
    <rPh sb="36" eb="38">
      <t>シュトク</t>
    </rPh>
    <rPh sb="38" eb="39">
      <t>ジ</t>
    </rPh>
    <rPh sb="40" eb="41">
      <t>マタ</t>
    </rPh>
    <rPh sb="43" eb="44">
      <t>イク</t>
    </rPh>
    <rPh sb="45" eb="47">
      <t>ヨウシキ</t>
    </rPh>
    <rPh sb="47" eb="48">
      <t>ダイ</t>
    </rPh>
    <rPh sb="49" eb="50">
      <t>ゴウ</t>
    </rPh>
    <rPh sb="51" eb="53">
      <t>ショクバ</t>
    </rPh>
    <rPh sb="53" eb="55">
      <t>フッキ</t>
    </rPh>
    <rPh sb="55" eb="56">
      <t>ジ</t>
    </rPh>
    <rPh sb="66" eb="68">
      <t>テイシュツ</t>
    </rPh>
    <rPh sb="69" eb="71">
      <t>ドウジ</t>
    </rPh>
    <rPh sb="73" eb="75">
      <t>シキュウ</t>
    </rPh>
    <rPh sb="75" eb="77">
      <t>ヨウリョウ</t>
    </rPh>
    <phoneticPr fontId="5"/>
  </si>
  <si>
    <t>【育】様式第５号（注意事項）</t>
    <phoneticPr fontId="5"/>
  </si>
  <si>
    <t>公表３事業年度前に出生した２歳までの子に係る合計育児休業取得日数について、当該育児休業取得労働者数で除した数値</t>
    <rPh sb="7" eb="8">
      <t>マエ</t>
    </rPh>
    <phoneticPr fontId="5"/>
  </si>
  <si>
    <t>支給申請日が属する事業年度の期間</t>
    <rPh sb="0" eb="2">
      <t>シキュウ</t>
    </rPh>
    <rPh sb="2" eb="5">
      <t>シンセイビ</t>
    </rPh>
    <rPh sb="6" eb="7">
      <t>ゾク</t>
    </rPh>
    <rPh sb="9" eb="11">
      <t>ジギョウ</t>
    </rPh>
    <rPh sb="11" eb="13">
      <t>ネンド</t>
    </rPh>
    <rPh sb="14" eb="16">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</si>
</sst>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u/>
      <sz val="11"/>
      <color theme="10"/>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u/>
      <sz val="20"/>
      <color theme="10"/>
      <name val="游ゴシック"/>
      <family val="3"/>
      <charset val="128"/>
      <scheme val="minor"/>
    </font>
    <font>
      <sz val="13"/>
      <name val="ＭＳ Ｐゴシック"/>
      <family val="3"/>
      <charset val="128"/>
    </font>
    <font>
      <sz val="12"/>
      <name val="ＭＳ Ｐ明朝"/>
      <family val="1"/>
      <charset val="128"/>
    </font>
    <font>
      <sz val="14"/>
      <name val="ＭＳ Ｐ明朝"/>
      <family val="1"/>
      <charset val="128"/>
    </font>
    <font>
      <sz val="16"/>
      <color theme="1"/>
      <name val="ＭＳ Ｐゴシック"/>
      <family val="3"/>
      <charset val="128"/>
    </font>
    <font>
      <b/>
      <sz val="14"/>
      <name val="ＭＳ Ｐゴシック"/>
      <family val="3"/>
      <charset val="128"/>
    </font>
    <font>
      <sz val="11"/>
      <name val="ＭＳ 明朝"/>
      <family val="1"/>
      <charset val="128"/>
    </font>
    <font>
      <sz val="11"/>
      <color indexed="81"/>
      <name val="MS P ゴシック"/>
      <family val="3"/>
      <charset val="128"/>
    </font>
    <font>
      <sz val="15"/>
      <name val="ＭＳ Ｐゴシック"/>
      <family val="3"/>
      <charset val="128"/>
    </font>
    <font>
      <sz val="15"/>
      <color rgb="FFFF0000"/>
      <name val="ＭＳ Ｐゴシック"/>
      <family val="3"/>
      <charset val="128"/>
    </font>
    <font>
      <sz val="20"/>
      <name val="ＭＳ Ｐゴシック"/>
      <family val="3"/>
      <charset val="128"/>
    </font>
    <font>
      <sz val="13.5"/>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39">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01">
    <xf numFmtId="0" fontId="0" fillId="0" borderId="0" xfId="0"/>
    <xf numFmtId="49" fontId="3" fillId="2" borderId="0" xfId="2" applyNumberFormat="1" applyFont="1" applyFill="1" applyAlignment="1">
      <alignment vertical="top"/>
    </xf>
    <xf numFmtId="49" fontId="6" fillId="2" borderId="0" xfId="2" applyNumberFormat="1" applyFont="1" applyFill="1" applyAlignment="1">
      <alignment vertical="top"/>
    </xf>
    <xf numFmtId="49" fontId="7" fillId="2" borderId="0" xfId="2" applyNumberFormat="1" applyFont="1" applyFill="1" applyAlignment="1">
      <alignment vertical="top"/>
    </xf>
    <xf numFmtId="49" fontId="6" fillId="2" borderId="0" xfId="2" applyNumberFormat="1" applyFont="1" applyFill="1" applyAlignment="1">
      <alignment horizontal="right" vertical="top"/>
    </xf>
    <xf numFmtId="49" fontId="7" fillId="2" borderId="0" xfId="2" applyNumberFormat="1" applyFont="1" applyFill="1" applyAlignment="1"/>
    <xf numFmtId="49" fontId="9" fillId="2" borderId="0" xfId="2" applyNumberFormat="1" applyFont="1" applyFill="1">
      <alignment vertical="center"/>
    </xf>
    <xf numFmtId="49" fontId="7" fillId="2" borderId="0" xfId="2" applyNumberFormat="1" applyFont="1" applyFill="1">
      <alignment vertical="center"/>
    </xf>
    <xf numFmtId="49" fontId="10" fillId="2" borderId="0" xfId="2" applyNumberFormat="1" applyFont="1" applyFill="1" applyAlignment="1">
      <alignment horizontal="left"/>
    </xf>
    <xf numFmtId="49" fontId="11" fillId="2" borderId="0" xfId="2" applyNumberFormat="1" applyFont="1" applyFill="1" applyAlignment="1">
      <alignment horizontal="left"/>
    </xf>
    <xf numFmtId="49" fontId="12" fillId="2" borderId="0" xfId="2" applyNumberFormat="1" applyFont="1" applyFill="1" applyAlignment="1">
      <alignment horizontal="left" wrapText="1"/>
    </xf>
    <xf numFmtId="49" fontId="3" fillId="2" borderId="0" xfId="2" applyNumberFormat="1" applyFont="1" applyFill="1">
      <alignment vertical="center"/>
    </xf>
    <xf numFmtId="49" fontId="6" fillId="2" borderId="0" xfId="2" applyNumberFormat="1" applyFont="1" applyFill="1">
      <alignment vertical="center"/>
    </xf>
    <xf numFmtId="49" fontId="3" fillId="2" borderId="0" xfId="2" applyNumberFormat="1" applyFont="1" applyFill="1" applyAlignment="1">
      <alignment horizontal="right" vertical="center"/>
    </xf>
    <xf numFmtId="49" fontId="10" fillId="3" borderId="0" xfId="2" applyNumberFormat="1" applyFont="1" applyFill="1" applyAlignment="1">
      <alignment horizontal="left" vertical="center"/>
    </xf>
    <xf numFmtId="49" fontId="3" fillId="3" borderId="0" xfId="2" applyNumberFormat="1" applyFont="1" applyFill="1">
      <alignment vertical="center"/>
    </xf>
    <xf numFmtId="49" fontId="3" fillId="3" borderId="0" xfId="2" applyNumberFormat="1" applyFont="1" applyFill="1" applyAlignment="1">
      <alignment vertical="center" wrapText="1"/>
    </xf>
    <xf numFmtId="49" fontId="6" fillId="3" borderId="0" xfId="2" applyNumberFormat="1" applyFont="1" applyFill="1" applyAlignment="1">
      <alignment vertical="center" wrapText="1"/>
    </xf>
    <xf numFmtId="49" fontId="12" fillId="3" borderId="0" xfId="2" applyNumberFormat="1" applyFont="1" applyFill="1">
      <alignment vertical="center"/>
    </xf>
    <xf numFmtId="49" fontId="7" fillId="2" borderId="0" xfId="2" applyNumberFormat="1" applyFont="1" applyFill="1" applyAlignment="1">
      <alignment vertical="center" wrapText="1"/>
    </xf>
    <xf numFmtId="49" fontId="3" fillId="4" borderId="1" xfId="2" applyNumberFormat="1" applyFont="1" applyFill="1" applyBorder="1" applyAlignment="1">
      <alignment horizontal="center" vertical="center"/>
    </xf>
    <xf numFmtId="49" fontId="7" fillId="2" borderId="0" xfId="2" applyNumberFormat="1" applyFont="1" applyFill="1" applyAlignment="1">
      <alignment horizontal="center" vertical="center"/>
    </xf>
    <xf numFmtId="49" fontId="7" fillId="2" borderId="0" xfId="2" applyNumberFormat="1" applyFont="1" applyFill="1" applyAlignment="1">
      <alignment horizontal="left" vertical="center" wrapText="1"/>
    </xf>
    <xf numFmtId="49" fontId="3" fillId="2" borderId="8" xfId="2" applyNumberFormat="1" applyFont="1" applyFill="1" applyBorder="1" applyAlignment="1">
      <alignment horizontal="left" vertical="center"/>
    </xf>
    <xf numFmtId="49" fontId="3" fillId="2" borderId="10" xfId="2" applyNumberFormat="1" applyFont="1" applyFill="1" applyBorder="1">
      <alignment vertical="center"/>
    </xf>
    <xf numFmtId="49" fontId="3" fillId="2" borderId="8" xfId="2" applyNumberFormat="1" applyFont="1" applyFill="1" applyBorder="1">
      <alignment vertical="center"/>
    </xf>
    <xf numFmtId="0" fontId="3" fillId="0" borderId="8" xfId="0" applyFont="1" applyBorder="1" applyAlignment="1">
      <alignment vertical="center" wrapText="1"/>
    </xf>
    <xf numFmtId="49" fontId="3" fillId="2" borderId="9" xfId="2" applyNumberFormat="1" applyFont="1" applyFill="1" applyBorder="1">
      <alignment vertical="center"/>
    </xf>
    <xf numFmtId="49" fontId="6" fillId="3" borderId="0" xfId="2" applyNumberFormat="1" applyFont="1" applyFill="1" applyAlignment="1">
      <alignment vertical="top"/>
    </xf>
    <xf numFmtId="49" fontId="12" fillId="3" borderId="0" xfId="2" applyNumberFormat="1" applyFont="1" applyFill="1" applyAlignment="1">
      <alignment horizontal="center" vertical="center" wrapText="1"/>
    </xf>
    <xf numFmtId="49" fontId="6" fillId="3" borderId="0" xfId="2"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6" fillId="3" borderId="0" xfId="2" applyNumberFormat="1" applyFont="1" applyFill="1" applyAlignment="1" applyProtection="1">
      <alignment horizontal="left" vertical="center" wrapText="1"/>
      <protection locked="0"/>
    </xf>
    <xf numFmtId="49" fontId="6" fillId="3" borderId="15" xfId="2" applyNumberFormat="1" applyFont="1" applyFill="1" applyBorder="1" applyAlignment="1" applyProtection="1">
      <alignment horizontal="left" vertical="top" wrapText="1"/>
      <protection locked="0"/>
    </xf>
    <xf numFmtId="0" fontId="0" fillId="3" borderId="15" xfId="0" applyFill="1" applyBorder="1" applyAlignment="1">
      <alignment horizontal="left" vertical="top" wrapText="1"/>
    </xf>
    <xf numFmtId="49" fontId="6" fillId="3" borderId="11" xfId="2" applyNumberFormat="1" applyFont="1" applyFill="1" applyBorder="1" applyAlignment="1" applyProtection="1">
      <alignment horizontal="left" vertical="center" wrapText="1"/>
      <protection locked="0"/>
    </xf>
    <xf numFmtId="49" fontId="3" fillId="5" borderId="1" xfId="2" applyNumberFormat="1" applyFont="1" applyFill="1" applyBorder="1" applyAlignment="1">
      <alignment horizontal="center" vertical="center"/>
    </xf>
    <xf numFmtId="49" fontId="3" fillId="5" borderId="16" xfId="2" applyNumberFormat="1" applyFont="1" applyFill="1" applyBorder="1">
      <alignment vertical="center"/>
    </xf>
    <xf numFmtId="49" fontId="6" fillId="5" borderId="16" xfId="2" applyNumberFormat="1" applyFont="1" applyFill="1" applyBorder="1">
      <alignment vertical="center"/>
    </xf>
    <xf numFmtId="49" fontId="6" fillId="5" borderId="17" xfId="2" applyNumberFormat="1" applyFont="1" applyFill="1" applyBorder="1">
      <alignment vertical="center"/>
    </xf>
    <xf numFmtId="49" fontId="6" fillId="5" borderId="18" xfId="2" applyNumberFormat="1" applyFont="1" applyFill="1" applyBorder="1" applyAlignment="1">
      <alignment vertical="top"/>
    </xf>
    <xf numFmtId="49" fontId="3" fillId="0" borderId="14" xfId="2" applyNumberFormat="1" applyFont="1" applyBorder="1">
      <alignment vertical="center"/>
    </xf>
    <xf numFmtId="49" fontId="12" fillId="0" borderId="6" xfId="2" applyNumberFormat="1" applyFont="1" applyBorder="1" applyAlignment="1" applyProtection="1">
      <alignment horizontal="center" vertical="center"/>
      <protection locked="0"/>
    </xf>
    <xf numFmtId="49" fontId="12" fillId="0" borderId="10" xfId="2" applyNumberFormat="1" applyFont="1" applyBorder="1" applyAlignment="1" applyProtection="1">
      <alignment horizontal="center" vertical="center"/>
      <protection locked="0"/>
    </xf>
    <xf numFmtId="49" fontId="3" fillId="0" borderId="10" xfId="2" applyNumberFormat="1" applyFont="1" applyBorder="1">
      <alignment vertical="center"/>
    </xf>
    <xf numFmtId="49" fontId="12" fillId="0" borderId="20" xfId="2" applyNumberFormat="1" applyFont="1" applyBorder="1" applyAlignment="1" applyProtection="1">
      <alignment horizontal="center" vertical="center"/>
      <protection locked="0"/>
    </xf>
    <xf numFmtId="49" fontId="6" fillId="5" borderId="24" xfId="2" applyNumberFormat="1" applyFont="1" applyFill="1" applyBorder="1" applyAlignment="1">
      <alignment vertical="top"/>
    </xf>
    <xf numFmtId="49" fontId="7" fillId="0" borderId="0" xfId="2" applyNumberFormat="1" applyFont="1" applyAlignment="1"/>
    <xf numFmtId="0" fontId="3" fillId="2" borderId="0" xfId="2" applyFont="1" applyFill="1" applyAlignment="1">
      <alignment horizontal="left" vertical="center" shrinkToFit="1"/>
    </xf>
    <xf numFmtId="49" fontId="3" fillId="0" borderId="26" xfId="2" applyNumberFormat="1" applyFont="1" applyBorder="1">
      <alignment vertical="center"/>
    </xf>
    <xf numFmtId="49" fontId="12" fillId="4" borderId="8" xfId="2" applyNumberFormat="1" applyFont="1" applyFill="1" applyBorder="1" applyAlignment="1">
      <alignment vertical="center" wrapText="1"/>
    </xf>
    <xf numFmtId="49" fontId="12" fillId="4" borderId="9" xfId="2" applyNumberFormat="1" applyFont="1" applyFill="1" applyBorder="1" applyAlignment="1">
      <alignment vertical="center" wrapText="1"/>
    </xf>
    <xf numFmtId="49" fontId="14" fillId="4" borderId="7" xfId="2" applyNumberFormat="1" applyFont="1" applyFill="1" applyBorder="1" applyAlignment="1">
      <alignment vertical="center" wrapText="1"/>
    </xf>
    <xf numFmtId="49" fontId="14" fillId="4" borderId="8" xfId="2" applyNumberFormat="1" applyFont="1" applyFill="1" applyBorder="1" applyAlignment="1">
      <alignment vertical="center" wrapText="1"/>
    </xf>
    <xf numFmtId="49" fontId="3" fillId="4" borderId="8" xfId="2" applyNumberFormat="1" applyFont="1" applyFill="1" applyBorder="1">
      <alignment vertical="center"/>
    </xf>
    <xf numFmtId="49" fontId="3" fillId="4" borderId="9" xfId="2" applyNumberFormat="1" applyFont="1" applyFill="1" applyBorder="1">
      <alignment vertical="center"/>
    </xf>
    <xf numFmtId="49" fontId="14" fillId="4" borderId="12" xfId="2" applyNumberFormat="1" applyFont="1" applyFill="1" applyBorder="1" applyAlignment="1">
      <alignment vertical="center" wrapText="1"/>
    </xf>
    <xf numFmtId="49" fontId="14" fillId="4" borderId="13" xfId="2" applyNumberFormat="1" applyFont="1" applyFill="1" applyBorder="1" applyAlignment="1">
      <alignment vertical="center" wrapText="1"/>
    </xf>
    <xf numFmtId="49" fontId="3" fillId="4" borderId="13" xfId="2" applyNumberFormat="1" applyFont="1" applyFill="1" applyBorder="1">
      <alignment vertical="center"/>
    </xf>
    <xf numFmtId="49" fontId="3" fillId="4" borderId="29" xfId="2" applyNumberFormat="1" applyFont="1" applyFill="1" applyBorder="1">
      <alignment vertical="center"/>
    </xf>
    <xf numFmtId="0" fontId="15" fillId="2" borderId="0" xfId="0" applyFont="1" applyFill="1" applyAlignment="1">
      <alignment vertical="center"/>
    </xf>
    <xf numFmtId="0" fontId="16" fillId="2" borderId="0" xfId="0" applyFont="1" applyFill="1" applyAlignment="1">
      <alignment vertical="center"/>
    </xf>
    <xf numFmtId="49" fontId="3" fillId="0" borderId="31" xfId="2" applyNumberFormat="1" applyFont="1" applyBorder="1" applyAlignment="1">
      <alignment vertical="center" wrapText="1"/>
    </xf>
    <xf numFmtId="49" fontId="17" fillId="8" borderId="30" xfId="2" applyNumberFormat="1" applyFont="1" applyFill="1" applyBorder="1" applyAlignment="1">
      <alignment horizontal="center" vertical="center" wrapText="1"/>
    </xf>
    <xf numFmtId="49" fontId="3" fillId="2" borderId="18" xfId="2" applyNumberFormat="1" applyFont="1" applyFill="1" applyBorder="1" applyAlignment="1">
      <alignment vertical="center" wrapText="1"/>
    </xf>
    <xf numFmtId="49" fontId="3" fillId="2" borderId="0" xfId="2" applyNumberFormat="1" applyFont="1" applyFill="1" applyBorder="1" applyAlignment="1">
      <alignment vertical="center" wrapText="1"/>
    </xf>
    <xf numFmtId="49" fontId="6" fillId="0" borderId="0" xfId="2" applyNumberFormat="1" applyFont="1" applyFill="1" applyBorder="1" applyAlignment="1">
      <alignment vertical="top"/>
    </xf>
    <xf numFmtId="49" fontId="12" fillId="0" borderId="0" xfId="2" applyNumberFormat="1" applyFont="1" applyFill="1" applyBorder="1" applyAlignment="1">
      <alignment horizontal="center" vertical="center"/>
    </xf>
    <xf numFmtId="49" fontId="12" fillId="0" borderId="0" xfId="2" applyNumberFormat="1" applyFont="1" applyFill="1" applyBorder="1" applyAlignment="1" applyProtection="1">
      <alignment vertical="center"/>
      <protection locked="0"/>
    </xf>
    <xf numFmtId="49" fontId="12" fillId="0" borderId="0" xfId="2" applyNumberFormat="1" applyFont="1" applyFill="1" applyBorder="1" applyAlignment="1">
      <alignment horizontal="left" vertical="center" wrapText="1"/>
    </xf>
    <xf numFmtId="49" fontId="7" fillId="0" borderId="0" xfId="2" applyNumberFormat="1" applyFont="1" applyFill="1" applyAlignment="1"/>
    <xf numFmtId="49" fontId="6" fillId="2" borderId="0" xfId="3" applyNumberFormat="1" applyFont="1" applyFill="1" applyBorder="1" applyAlignment="1">
      <alignment horizontal="center" vertical="center"/>
    </xf>
    <xf numFmtId="49" fontId="7" fillId="2" borderId="0" xfId="3" applyNumberFormat="1" applyFont="1" applyFill="1" applyBorder="1" applyAlignment="1">
      <alignment horizontal="center" vertical="center"/>
    </xf>
    <xf numFmtId="49" fontId="17" fillId="4" borderId="30" xfId="2" applyNumberFormat="1" applyFont="1" applyFill="1" applyBorder="1" applyAlignment="1">
      <alignment vertical="center" wrapText="1"/>
    </xf>
    <xf numFmtId="0" fontId="12" fillId="2" borderId="0" xfId="0" applyFont="1" applyFill="1" applyAlignment="1">
      <alignment vertical="center"/>
    </xf>
    <xf numFmtId="0" fontId="12" fillId="2" borderId="0" xfId="0" applyFont="1" applyFill="1" applyAlignment="1">
      <alignment vertical="center" wrapText="1"/>
    </xf>
    <xf numFmtId="0" fontId="18" fillId="2" borderId="0" xfId="0" applyFont="1" applyFill="1" applyAlignment="1">
      <alignment horizontal="left" vertical="center"/>
    </xf>
    <xf numFmtId="0" fontId="12" fillId="2" borderId="0" xfId="0" applyFont="1" applyFill="1" applyAlignment="1">
      <alignment horizontal="left" vertical="center"/>
    </xf>
    <xf numFmtId="0" fontId="16" fillId="2" borderId="0" xfId="0" applyFont="1" applyFill="1" applyAlignment="1">
      <alignment horizontal="left" vertical="center"/>
    </xf>
    <xf numFmtId="0" fontId="12" fillId="2" borderId="0" xfId="0" applyFont="1" applyFill="1" applyAlignment="1">
      <alignment vertical="top"/>
    </xf>
    <xf numFmtId="0" fontId="12" fillId="2" borderId="0" xfId="0" applyFont="1" applyFill="1" applyAlignment="1">
      <alignment vertical="top" wrapText="1"/>
    </xf>
    <xf numFmtId="0" fontId="12" fillId="2" borderId="0" xfId="0" applyFont="1" applyFill="1" applyAlignment="1">
      <alignment horizontal="left" vertical="top"/>
    </xf>
    <xf numFmtId="49" fontId="12" fillId="4" borderId="11" xfId="2" applyNumberFormat="1" applyFont="1" applyFill="1" applyBorder="1" applyAlignment="1" applyProtection="1">
      <alignment vertical="center" wrapText="1"/>
      <protection locked="0"/>
    </xf>
    <xf numFmtId="49" fontId="12" fillId="4" borderId="26" xfId="2" applyNumberFormat="1" applyFont="1" applyFill="1" applyBorder="1" applyAlignment="1" applyProtection="1">
      <alignment vertical="center" wrapText="1"/>
      <protection locked="0"/>
    </xf>
    <xf numFmtId="49" fontId="3" fillId="6" borderId="31" xfId="2" applyNumberFormat="1" applyFont="1" applyFill="1" applyBorder="1" applyAlignment="1" applyProtection="1">
      <alignment horizontal="center" vertical="center"/>
      <protection locked="0"/>
    </xf>
    <xf numFmtId="49" fontId="6" fillId="5" borderId="38" xfId="2" applyNumberFormat="1" applyFont="1" applyFill="1" applyBorder="1" applyAlignment="1">
      <alignment vertical="top"/>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3" fillId="6" borderId="7" xfId="2" applyNumberFormat="1" applyFont="1" applyFill="1" applyBorder="1" applyAlignment="1" applyProtection="1">
      <alignment vertical="center"/>
      <protection locked="0"/>
    </xf>
    <xf numFmtId="49" fontId="3" fillId="6" borderId="19" xfId="2" applyNumberFormat="1" applyFont="1" applyFill="1" applyBorder="1" applyAlignment="1" applyProtection="1">
      <alignment horizontal="center" vertical="center"/>
      <protection locked="0"/>
    </xf>
    <xf numFmtId="49" fontId="6" fillId="4" borderId="36" xfId="2" applyNumberFormat="1" applyFont="1" applyFill="1" applyBorder="1" applyAlignment="1">
      <alignment horizontal="center" vertical="top"/>
    </xf>
    <xf numFmtId="49" fontId="6" fillId="4" borderId="37" xfId="2" applyNumberFormat="1" applyFont="1" applyFill="1" applyBorder="1" applyAlignment="1">
      <alignment horizontal="center" vertical="top"/>
    </xf>
    <xf numFmtId="49" fontId="12" fillId="5" borderId="7" xfId="2" applyNumberFormat="1" applyFont="1" applyFill="1" applyBorder="1" applyAlignment="1">
      <alignment horizontal="left" vertical="center" wrapText="1"/>
    </xf>
    <xf numFmtId="49" fontId="12" fillId="5" borderId="8" xfId="2" applyNumberFormat="1" applyFont="1" applyFill="1" applyBorder="1" applyAlignment="1">
      <alignment horizontal="left" vertical="center"/>
    </xf>
    <xf numFmtId="49" fontId="12" fillId="5" borderId="10" xfId="2" applyNumberFormat="1" applyFont="1" applyFill="1" applyBorder="1" applyAlignment="1">
      <alignment horizontal="left" vertical="center"/>
    </xf>
    <xf numFmtId="49" fontId="3" fillId="5" borderId="16" xfId="2" applyNumberFormat="1" applyFont="1" applyFill="1" applyBorder="1" applyAlignment="1">
      <alignment horizontal="left" vertical="center"/>
    </xf>
    <xf numFmtId="49" fontId="3" fillId="5" borderId="17" xfId="2" applyNumberFormat="1" applyFont="1" applyFill="1" applyBorder="1" applyAlignment="1">
      <alignment horizontal="left" vertical="center"/>
    </xf>
    <xf numFmtId="49" fontId="3" fillId="7" borderId="8" xfId="2" applyNumberFormat="1" applyFont="1" applyFill="1" applyBorder="1" applyAlignment="1">
      <alignment horizontal="center" vertical="center"/>
    </xf>
    <xf numFmtId="49" fontId="12" fillId="4" borderId="7" xfId="2" applyNumberFormat="1" applyFont="1" applyFill="1" applyBorder="1" applyAlignment="1" applyProtection="1">
      <alignment horizontal="center" vertical="center" wrapText="1"/>
      <protection locked="0"/>
    </xf>
    <xf numFmtId="49" fontId="12" fillId="4" borderId="8" xfId="2" applyNumberFormat="1" applyFont="1" applyFill="1" applyBorder="1" applyAlignment="1" applyProtection="1">
      <alignment horizontal="center" vertical="center" wrapText="1"/>
      <protection locked="0"/>
    </xf>
    <xf numFmtId="49" fontId="12" fillId="4" borderId="10" xfId="2" applyNumberFormat="1" applyFont="1" applyFill="1" applyBorder="1" applyAlignment="1" applyProtection="1">
      <alignment horizontal="center" vertical="center" wrapText="1"/>
      <protection locked="0"/>
    </xf>
    <xf numFmtId="49" fontId="3" fillId="6" borderId="7" xfId="2" applyNumberFormat="1" applyFont="1" applyFill="1" applyBorder="1" applyAlignment="1" applyProtection="1">
      <alignment horizontal="center" vertical="center"/>
      <protection locked="0"/>
    </xf>
    <xf numFmtId="49" fontId="3" fillId="6" borderId="8" xfId="2" applyNumberFormat="1" applyFont="1" applyFill="1" applyBorder="1" applyAlignment="1" applyProtection="1">
      <alignment horizontal="center" vertical="center"/>
      <protection locked="0"/>
    </xf>
    <xf numFmtId="49" fontId="12" fillId="4" borderId="34" xfId="2" applyNumberFormat="1" applyFont="1" applyFill="1" applyBorder="1" applyAlignment="1">
      <alignment horizontal="center" vertical="center" wrapText="1"/>
    </xf>
    <xf numFmtId="49" fontId="12" fillId="4" borderId="11" xfId="2" applyNumberFormat="1" applyFont="1" applyFill="1" applyBorder="1" applyAlignment="1">
      <alignment horizontal="center" vertical="center" wrapText="1"/>
    </xf>
    <xf numFmtId="49" fontId="12" fillId="4" borderId="35" xfId="2" applyNumberFormat="1" applyFont="1" applyFill="1" applyBorder="1" applyAlignment="1">
      <alignment horizontal="center" vertical="center" wrapText="1"/>
    </xf>
    <xf numFmtId="49" fontId="3" fillId="6" borderId="11" xfId="2" applyNumberFormat="1" applyFont="1" applyFill="1" applyBorder="1" applyAlignment="1" applyProtection="1">
      <alignment horizontal="center" vertical="center"/>
      <protection locked="0"/>
    </xf>
    <xf numFmtId="49" fontId="3" fillId="6" borderId="35" xfId="2" applyNumberFormat="1" applyFont="1" applyFill="1" applyBorder="1" applyAlignment="1" applyProtection="1">
      <alignment horizontal="center" vertical="center"/>
      <protection locked="0"/>
    </xf>
    <xf numFmtId="49" fontId="3" fillId="2" borderId="31" xfId="2" applyNumberFormat="1" applyFont="1" applyFill="1" applyBorder="1" applyAlignment="1">
      <alignment horizontal="center" vertical="center" wrapText="1"/>
    </xf>
    <xf numFmtId="49" fontId="3" fillId="2" borderId="33" xfId="2" applyNumberFormat="1" applyFont="1" applyFill="1" applyBorder="1" applyAlignment="1">
      <alignment horizontal="center" vertical="center" wrapText="1"/>
    </xf>
    <xf numFmtId="49" fontId="3" fillId="8" borderId="31" xfId="2" applyNumberFormat="1" applyFont="1" applyFill="1" applyBorder="1" applyAlignment="1">
      <alignment horizontal="left" vertical="center" wrapText="1"/>
    </xf>
    <xf numFmtId="49" fontId="3" fillId="8" borderId="32" xfId="2" applyNumberFormat="1" applyFont="1" applyFill="1" applyBorder="1" applyAlignment="1">
      <alignment horizontal="left" vertical="center" wrapText="1"/>
    </xf>
    <xf numFmtId="49" fontId="3" fillId="6" borderId="4" xfId="2" applyNumberFormat="1" applyFont="1" applyFill="1" applyBorder="1" applyAlignment="1" applyProtection="1">
      <alignment horizontal="center" vertical="center"/>
      <protection locked="0"/>
    </xf>
    <xf numFmtId="49" fontId="3" fillId="6" borderId="19" xfId="2" applyNumberFormat="1" applyFont="1" applyFill="1" applyBorder="1" applyAlignment="1" applyProtection="1">
      <alignment horizontal="center" vertical="center"/>
      <protection locked="0"/>
    </xf>
    <xf numFmtId="49" fontId="12" fillId="0" borderId="5" xfId="2" applyNumberFormat="1" applyFont="1" applyBorder="1" applyAlignment="1">
      <alignment horizontal="left" vertical="center" wrapText="1"/>
    </xf>
    <xf numFmtId="49" fontId="12" fillId="0" borderId="6" xfId="2" applyNumberFormat="1" applyFont="1" applyBorder="1" applyAlignment="1">
      <alignment horizontal="left" vertical="center" wrapText="1"/>
    </xf>
    <xf numFmtId="49" fontId="12" fillId="0" borderId="15" xfId="2" applyNumberFormat="1" applyFont="1" applyBorder="1" applyAlignment="1">
      <alignment horizontal="left" vertical="center" wrapText="1"/>
    </xf>
    <xf numFmtId="49" fontId="12" fillId="0" borderId="20" xfId="2" applyNumberFormat="1" applyFont="1" applyBorder="1" applyAlignment="1">
      <alignment horizontal="left" vertical="center" wrapText="1"/>
    </xf>
    <xf numFmtId="49" fontId="12" fillId="2" borderId="5" xfId="2" applyNumberFormat="1" applyFont="1" applyFill="1" applyBorder="1" applyAlignment="1">
      <alignment horizontal="left" vertical="center" wrapText="1"/>
    </xf>
    <xf numFmtId="49" fontId="12" fillId="2" borderId="27" xfId="2" applyNumberFormat="1" applyFont="1" applyFill="1" applyBorder="1" applyAlignment="1">
      <alignment horizontal="left" vertical="center" wrapText="1"/>
    </xf>
    <xf numFmtId="49" fontId="12" fillId="2" borderId="15" xfId="2" applyNumberFormat="1" applyFont="1" applyFill="1" applyBorder="1" applyAlignment="1">
      <alignment horizontal="left" vertical="center" wrapText="1"/>
    </xf>
    <xf numFmtId="49" fontId="12" fillId="2" borderId="28" xfId="2" applyNumberFormat="1" applyFont="1" applyFill="1" applyBorder="1" applyAlignment="1">
      <alignment horizontal="left" vertical="center" wrapText="1"/>
    </xf>
    <xf numFmtId="49" fontId="14" fillId="5" borderId="12" xfId="2" applyNumberFormat="1" applyFont="1" applyFill="1" applyBorder="1" applyAlignment="1">
      <alignment horizontal="center" vertical="center" wrapText="1"/>
    </xf>
    <xf numFmtId="49" fontId="14" fillId="5" borderId="13" xfId="2" applyNumberFormat="1" applyFont="1" applyFill="1" applyBorder="1" applyAlignment="1">
      <alignment horizontal="center" vertical="center" wrapText="1"/>
    </xf>
    <xf numFmtId="49" fontId="14" fillId="5" borderId="14" xfId="2" applyNumberFormat="1" applyFont="1" applyFill="1" applyBorder="1" applyAlignment="1">
      <alignment horizontal="center" vertical="center" wrapText="1"/>
    </xf>
    <xf numFmtId="49" fontId="12" fillId="5" borderId="21" xfId="2" applyNumberFormat="1" applyFont="1" applyFill="1" applyBorder="1" applyAlignment="1">
      <alignment horizontal="center" vertical="center" textRotation="255"/>
    </xf>
    <xf numFmtId="49" fontId="12" fillId="5" borderId="22" xfId="2" applyNumberFormat="1" applyFont="1" applyFill="1" applyBorder="1" applyAlignment="1">
      <alignment horizontal="center" vertical="center" textRotation="255"/>
    </xf>
    <xf numFmtId="49" fontId="12" fillId="5" borderId="25" xfId="2" applyNumberFormat="1" applyFont="1" applyFill="1" applyBorder="1" applyAlignment="1">
      <alignment horizontal="center" vertical="center" textRotation="255"/>
    </xf>
    <xf numFmtId="49" fontId="12" fillId="5" borderId="15" xfId="2" applyNumberFormat="1" applyFont="1" applyFill="1" applyBorder="1" applyAlignment="1">
      <alignment horizontal="center" vertical="center"/>
    </xf>
    <xf numFmtId="49" fontId="12" fillId="5" borderId="20" xfId="2" applyNumberFormat="1" applyFont="1" applyFill="1" applyBorder="1" applyAlignment="1">
      <alignment horizontal="center" vertical="center"/>
    </xf>
    <xf numFmtId="49" fontId="23" fillId="7" borderId="13" xfId="2" applyNumberFormat="1" applyFont="1" applyFill="1" applyBorder="1" applyAlignment="1">
      <alignment horizontal="center" vertical="center" wrapText="1"/>
    </xf>
    <xf numFmtId="49" fontId="3" fillId="2" borderId="31" xfId="2" applyNumberFormat="1" applyFont="1" applyFill="1" applyBorder="1" applyAlignment="1">
      <alignment horizontal="left" vertical="center"/>
    </xf>
    <xf numFmtId="49" fontId="23" fillId="7" borderId="19" xfId="2" applyNumberFormat="1" applyFont="1" applyFill="1" applyBorder="1" applyAlignment="1" applyProtection="1">
      <alignment horizontal="center" vertical="center"/>
      <protection locked="0"/>
    </xf>
    <xf numFmtId="49" fontId="23" fillId="7" borderId="15" xfId="2" applyNumberFormat="1" applyFont="1" applyFill="1" applyBorder="1" applyAlignment="1" applyProtection="1">
      <alignment horizontal="center" vertical="center"/>
      <protection locked="0"/>
    </xf>
    <xf numFmtId="49" fontId="12" fillId="4" borderId="5" xfId="2" applyNumberFormat="1" applyFont="1" applyFill="1" applyBorder="1" applyAlignment="1">
      <alignment horizontal="left" vertical="center" wrapText="1"/>
    </xf>
    <xf numFmtId="49" fontId="12" fillId="4" borderId="6" xfId="2" applyNumberFormat="1" applyFont="1" applyFill="1" applyBorder="1" applyAlignment="1">
      <alignment horizontal="left" vertical="center" wrapText="1"/>
    </xf>
    <xf numFmtId="49" fontId="12" fillId="4" borderId="15" xfId="2" applyNumberFormat="1" applyFont="1" applyFill="1" applyBorder="1" applyAlignment="1">
      <alignment horizontal="left" vertical="center" wrapText="1"/>
    </xf>
    <xf numFmtId="49" fontId="12" fillId="4" borderId="20" xfId="2" applyNumberFormat="1" applyFont="1" applyFill="1" applyBorder="1" applyAlignment="1">
      <alignment horizontal="left" vertical="center" wrapText="1"/>
    </xf>
    <xf numFmtId="49" fontId="12" fillId="5" borderId="23" xfId="2" applyNumberFormat="1" applyFont="1" applyFill="1" applyBorder="1" applyAlignment="1">
      <alignment horizontal="center" vertical="center" textRotation="255"/>
    </xf>
    <xf numFmtId="49" fontId="12" fillId="5" borderId="8" xfId="2" applyNumberFormat="1" applyFont="1" applyFill="1" applyBorder="1" applyAlignment="1">
      <alignment horizontal="center" vertical="center"/>
    </xf>
    <xf numFmtId="49" fontId="12" fillId="5" borderId="10" xfId="2" applyNumberFormat="1" applyFont="1" applyFill="1" applyBorder="1" applyAlignment="1">
      <alignment horizontal="center" vertical="center"/>
    </xf>
    <xf numFmtId="49" fontId="23" fillId="7" borderId="7" xfId="2" applyNumberFormat="1" applyFont="1" applyFill="1" applyBorder="1" applyAlignment="1" applyProtection="1">
      <alignment horizontal="center" vertical="center"/>
      <protection locked="0"/>
    </xf>
    <xf numFmtId="49" fontId="23" fillId="7" borderId="8" xfId="2" applyNumberFormat="1" applyFont="1" applyFill="1" applyBorder="1" applyAlignment="1" applyProtection="1">
      <alignment horizontal="center" vertical="center"/>
      <protection locked="0"/>
    </xf>
    <xf numFmtId="49" fontId="12" fillId="0" borderId="8" xfId="2" applyNumberFormat="1" applyFont="1" applyBorder="1" applyAlignment="1">
      <alignment horizontal="left" vertical="center" wrapText="1"/>
    </xf>
    <xf numFmtId="49" fontId="12" fillId="0" borderId="10" xfId="2" applyNumberFormat="1" applyFont="1" applyBorder="1" applyAlignment="1">
      <alignment horizontal="left" vertical="center" wrapText="1"/>
    </xf>
    <xf numFmtId="49" fontId="12" fillId="2" borderId="8" xfId="2" applyNumberFormat="1" applyFont="1" applyFill="1" applyBorder="1" applyAlignment="1">
      <alignment horizontal="left" vertical="center" wrapText="1"/>
    </xf>
    <xf numFmtId="49" fontId="12" fillId="2" borderId="9" xfId="2" applyNumberFormat="1" applyFont="1" applyFill="1" applyBorder="1" applyAlignment="1">
      <alignment horizontal="left" vertical="center" wrapText="1"/>
    </xf>
    <xf numFmtId="49" fontId="14" fillId="5" borderId="7" xfId="2" applyNumberFormat="1" applyFont="1" applyFill="1" applyBorder="1" applyAlignment="1">
      <alignment horizontal="center" vertical="center" wrapText="1"/>
    </xf>
    <xf numFmtId="49" fontId="14" fillId="5" borderId="8" xfId="2" applyNumberFormat="1" applyFont="1" applyFill="1" applyBorder="1" applyAlignment="1">
      <alignment horizontal="center" vertical="center" wrapText="1"/>
    </xf>
    <xf numFmtId="49" fontId="14" fillId="5" borderId="10" xfId="2" applyNumberFormat="1" applyFont="1" applyFill="1" applyBorder="1" applyAlignment="1">
      <alignment horizontal="center" vertical="center" wrapText="1"/>
    </xf>
    <xf numFmtId="49" fontId="23" fillId="7" borderId="8" xfId="2" applyNumberFormat="1" applyFont="1" applyFill="1" applyBorder="1" applyAlignment="1">
      <alignment horizontal="center" vertical="center" wrapText="1"/>
    </xf>
    <xf numFmtId="49" fontId="23" fillId="7" borderId="13" xfId="2" applyNumberFormat="1" applyFont="1" applyFill="1" applyBorder="1" applyAlignment="1">
      <alignment horizontal="center" vertical="center"/>
    </xf>
    <xf numFmtId="49" fontId="23" fillId="7" borderId="11" xfId="2" applyNumberFormat="1" applyFont="1" applyFill="1" applyBorder="1" applyAlignment="1">
      <alignment horizontal="center" vertical="center"/>
    </xf>
    <xf numFmtId="49" fontId="12" fillId="5" borderId="4" xfId="2" applyNumberFormat="1" applyFont="1" applyFill="1" applyBorder="1" applyAlignment="1">
      <alignment horizontal="center" vertical="center"/>
    </xf>
    <xf numFmtId="49" fontId="12" fillId="5" borderId="5" xfId="2" applyNumberFormat="1" applyFont="1" applyFill="1" applyBorder="1" applyAlignment="1">
      <alignment horizontal="center" vertical="center"/>
    </xf>
    <xf numFmtId="49" fontId="12" fillId="5" borderId="6" xfId="2" applyNumberFormat="1" applyFont="1" applyFill="1" applyBorder="1" applyAlignment="1">
      <alignment horizontal="center" vertical="center"/>
    </xf>
    <xf numFmtId="49" fontId="23" fillId="6" borderId="4" xfId="2" applyNumberFormat="1" applyFont="1" applyFill="1" applyBorder="1" applyAlignment="1" applyProtection="1">
      <alignment horizontal="center" vertical="center"/>
      <protection locked="0"/>
    </xf>
    <xf numFmtId="49" fontId="23" fillId="6" borderId="5" xfId="2" applyNumberFormat="1" applyFont="1" applyFill="1" applyBorder="1" applyAlignment="1" applyProtection="1">
      <alignment horizontal="center" vertical="center"/>
      <protection locked="0"/>
    </xf>
    <xf numFmtId="49" fontId="3" fillId="5" borderId="2" xfId="2" applyNumberFormat="1" applyFont="1" applyFill="1" applyBorder="1" applyAlignment="1">
      <alignment horizontal="left" vertical="center"/>
    </xf>
    <xf numFmtId="49" fontId="3" fillId="5" borderId="3" xfId="2" applyNumberFormat="1" applyFont="1" applyFill="1" applyBorder="1" applyAlignment="1">
      <alignment horizontal="left" vertical="center"/>
    </xf>
    <xf numFmtId="49" fontId="6" fillId="2" borderId="0" xfId="2" applyNumberFormat="1" applyFont="1" applyFill="1" applyAlignment="1">
      <alignment horizontal="left" vertical="top" wrapText="1"/>
    </xf>
    <xf numFmtId="49" fontId="6" fillId="2" borderId="0" xfId="2" applyNumberFormat="1" applyFont="1" applyFill="1" applyAlignment="1">
      <alignment horizontal="left" vertical="top"/>
    </xf>
    <xf numFmtId="49" fontId="8" fillId="2" borderId="0" xfId="2" applyNumberFormat="1" applyFont="1" applyFill="1" applyAlignment="1">
      <alignment horizontal="center" vertical="center"/>
    </xf>
    <xf numFmtId="0" fontId="3" fillId="7" borderId="0" xfId="2" applyFont="1" applyFill="1" applyAlignment="1">
      <alignment horizontal="left" vertical="center" shrinkToFit="1"/>
    </xf>
    <xf numFmtId="49" fontId="3" fillId="5" borderId="2" xfId="2" applyNumberFormat="1" applyFont="1" applyFill="1" applyBorder="1" applyAlignment="1">
      <alignment horizontal="left" vertical="center" wrapText="1"/>
    </xf>
    <xf numFmtId="49" fontId="3" fillId="5" borderId="3" xfId="2" applyNumberFormat="1" applyFont="1" applyFill="1" applyBorder="1" applyAlignment="1">
      <alignment horizontal="left" vertical="center" wrapText="1"/>
    </xf>
    <xf numFmtId="49" fontId="12" fillId="5" borderId="7" xfId="2" applyNumberFormat="1" applyFont="1" applyFill="1" applyBorder="1" applyAlignment="1">
      <alignment horizontal="center" vertical="center" wrapText="1"/>
    </xf>
    <xf numFmtId="49" fontId="12" fillId="5" borderId="8" xfId="2" applyNumberFormat="1" applyFont="1" applyFill="1" applyBorder="1" applyAlignment="1">
      <alignment horizontal="center" vertical="center" wrapText="1"/>
    </xf>
    <xf numFmtId="49" fontId="12" fillId="5" borderId="10" xfId="2"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49" fontId="13" fillId="6" borderId="8" xfId="1" applyNumberFormat="1" applyFont="1" applyFill="1" applyBorder="1" applyAlignment="1" applyProtection="1">
      <alignment horizontal="center" vertical="center" wrapText="1"/>
      <protection locked="0"/>
    </xf>
    <xf numFmtId="49" fontId="13" fillId="6" borderId="10" xfId="1" applyNumberFormat="1" applyFont="1" applyFill="1" applyBorder="1" applyAlignment="1" applyProtection="1">
      <alignment horizontal="center" vertical="center" wrapText="1"/>
      <protection locked="0"/>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8"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3" fillId="2" borderId="8" xfId="2" applyNumberFormat="1" applyFont="1" applyFill="1" applyBorder="1" applyAlignment="1">
      <alignment horizontal="left" vertical="center" wrapText="1"/>
    </xf>
    <xf numFmtId="49" fontId="3" fillId="2" borderId="9" xfId="2" applyNumberFormat="1" applyFont="1" applyFill="1" applyBorder="1" applyAlignment="1">
      <alignment horizontal="left" vertical="center" wrapText="1"/>
    </xf>
    <xf numFmtId="49" fontId="12" fillId="5" borderId="19" xfId="2" applyNumberFormat="1" applyFont="1" applyFill="1" applyBorder="1" applyAlignment="1">
      <alignment horizontal="center" vertical="center"/>
    </xf>
    <xf numFmtId="49" fontId="23" fillId="6" borderId="19" xfId="2" applyNumberFormat="1" applyFont="1" applyFill="1" applyBorder="1" applyAlignment="1" applyProtection="1">
      <alignment horizontal="center" vertical="center"/>
      <protection locked="0"/>
    </xf>
    <xf numFmtId="49" fontId="23" fillId="6" borderId="15" xfId="2" applyNumberFormat="1" applyFont="1" applyFill="1" applyBorder="1" applyAlignment="1" applyProtection="1">
      <alignment horizontal="center" vertical="center"/>
      <protection locked="0"/>
    </xf>
    <xf numFmtId="49" fontId="12" fillId="0" borderId="6" xfId="2" applyNumberFormat="1" applyFont="1" applyBorder="1" applyAlignment="1" applyProtection="1">
      <alignment horizontal="center" vertical="center"/>
      <protection locked="0"/>
    </xf>
    <xf numFmtId="49" fontId="12" fillId="0" borderId="20" xfId="2" applyNumberFormat="1" applyFont="1" applyBorder="1" applyAlignment="1" applyProtection="1">
      <alignment horizontal="center" vertical="center"/>
      <protection locked="0"/>
    </xf>
    <xf numFmtId="49" fontId="12" fillId="4" borderId="8" xfId="2" applyNumberFormat="1" applyFont="1" applyFill="1" applyBorder="1" applyAlignment="1" applyProtection="1">
      <alignment horizontal="center" vertical="center"/>
      <protection locked="0"/>
    </xf>
    <xf numFmtId="49" fontId="12" fillId="4" borderId="9" xfId="2" applyNumberFormat="1" applyFont="1" applyFill="1" applyBorder="1" applyAlignment="1" applyProtection="1">
      <alignment horizontal="center" vertical="center"/>
      <protection locked="0"/>
    </xf>
    <xf numFmtId="49" fontId="12" fillId="2" borderId="31" xfId="2" applyNumberFormat="1" applyFont="1" applyFill="1" applyBorder="1" applyAlignment="1">
      <alignment horizontal="left" vertical="center"/>
    </xf>
    <xf numFmtId="49" fontId="12" fillId="4" borderId="7" xfId="2" applyNumberFormat="1" applyFont="1" applyFill="1" applyBorder="1" applyAlignment="1">
      <alignment horizontal="center" vertical="center" wrapText="1"/>
    </xf>
    <xf numFmtId="49" fontId="12" fillId="4" borderId="8" xfId="2" applyNumberFormat="1" applyFont="1" applyFill="1" applyBorder="1" applyAlignment="1">
      <alignment horizontal="center" vertical="center" wrapText="1"/>
    </xf>
    <xf numFmtId="49" fontId="12" fillId="4" borderId="10" xfId="2" applyNumberFormat="1" applyFont="1" applyFill="1" applyBorder="1" applyAlignment="1">
      <alignment horizontal="center" vertical="center" wrapText="1"/>
    </xf>
    <xf numFmtId="0" fontId="12" fillId="2" borderId="0" xfId="0" applyFont="1" applyFill="1" applyAlignment="1">
      <alignment horizontal="left" vertical="top" wrapText="1"/>
    </xf>
    <xf numFmtId="49" fontId="21" fillId="4" borderId="31" xfId="2" applyNumberFormat="1" applyFont="1" applyFill="1" applyBorder="1" applyAlignment="1">
      <alignment horizontal="left" vertical="center" wrapText="1"/>
    </xf>
    <xf numFmtId="49" fontId="21" fillId="4" borderId="32" xfId="2" applyNumberFormat="1" applyFont="1" applyFill="1" applyBorder="1" applyAlignment="1">
      <alignment horizontal="left" vertical="center" wrapText="1"/>
    </xf>
    <xf numFmtId="49" fontId="6" fillId="5" borderId="7" xfId="2" applyNumberFormat="1" applyFont="1" applyFill="1" applyBorder="1" applyAlignment="1">
      <alignment horizontal="center" vertical="center" wrapText="1"/>
    </xf>
    <xf numFmtId="49" fontId="6" fillId="5" borderId="8" xfId="2" applyNumberFormat="1" applyFont="1" applyFill="1" applyBorder="1" applyAlignment="1">
      <alignment horizontal="center" vertical="center"/>
    </xf>
    <xf numFmtId="49" fontId="6" fillId="5" borderId="10" xfId="2" applyNumberFormat="1" applyFont="1" applyFill="1" applyBorder="1" applyAlignment="1">
      <alignment horizontal="center" vertical="center"/>
    </xf>
    <xf numFmtId="49" fontId="24" fillId="4" borderId="7" xfId="2" applyNumberFormat="1" applyFont="1" applyFill="1" applyBorder="1" applyAlignment="1" applyProtection="1">
      <alignment horizontal="center" vertical="center" wrapText="1"/>
      <protection locked="0"/>
    </xf>
    <xf numFmtId="49" fontId="24" fillId="4" borderId="8" xfId="2" applyNumberFormat="1" applyFont="1" applyFill="1" applyBorder="1" applyAlignment="1" applyProtection="1">
      <alignment horizontal="center" vertical="center" wrapText="1"/>
      <protection locked="0"/>
    </xf>
    <xf numFmtId="49" fontId="24" fillId="4" borderId="10" xfId="2" applyNumberFormat="1" applyFont="1" applyFill="1" applyBorder="1" applyAlignment="1" applyProtection="1">
      <alignment horizontal="center" vertical="center" wrapText="1"/>
      <protection locked="0"/>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39454DF5-9FE1-4CA1-A326-A078E08EF9E7}"/>
            </a:ext>
          </a:extLst>
        </xdr:cNvPr>
        <xdr:cNvSpPr txBox="1"/>
      </xdr:nvSpPr>
      <xdr:spPr>
        <a:xfrm>
          <a:off x="234045" y="923925"/>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99"/>
  <sheetViews>
    <sheetView showGridLines="0" tabSelected="1" view="pageBreakPreview" topLeftCell="A4" zoomScale="65" zoomScaleNormal="100" zoomScaleSheetLayoutView="70" workbookViewId="0">
      <selection activeCell="M8" sqref="M8:Z8"/>
    </sheetView>
  </sheetViews>
  <sheetFormatPr defaultColWidth="3.5" defaultRowHeight="30" customHeight="1"/>
  <cols>
    <col min="1" max="1" width="4.25" style="47" customWidth="1"/>
    <col min="2" max="2" width="4.625" style="47" customWidth="1"/>
    <col min="3" max="18" width="3.875" style="47" customWidth="1"/>
    <col min="19" max="19" width="4.5" style="47" customWidth="1"/>
    <col min="20" max="21" width="3.875" style="47" customWidth="1"/>
    <col min="22" max="22" width="4.25" style="47" customWidth="1"/>
    <col min="23" max="26" width="3.875" style="47" customWidth="1"/>
    <col min="27" max="27" width="4.5" style="47" customWidth="1"/>
    <col min="28" max="29" width="3.875" style="47" customWidth="1"/>
    <col min="30" max="30" width="4.625" style="47" customWidth="1"/>
    <col min="31" max="45" width="3.875" style="47"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76" s="3" customFormat="1" ht="48" customHeight="1">
      <c r="A1" s="1" t="s">
        <v>82</v>
      </c>
      <c r="B1" s="1"/>
      <c r="C1" s="1"/>
      <c r="D1" s="1"/>
      <c r="E1" s="1"/>
      <c r="F1" s="1"/>
      <c r="G1" s="2"/>
      <c r="H1" s="2"/>
      <c r="I1" s="2"/>
      <c r="J1" s="2"/>
      <c r="K1" s="2"/>
      <c r="L1" s="2"/>
      <c r="M1" s="2"/>
      <c r="N1" s="2"/>
      <c r="O1" s="2"/>
      <c r="P1" s="2"/>
      <c r="Q1" s="2"/>
      <c r="R1" s="2"/>
      <c r="S1" s="160" t="s">
        <v>83</v>
      </c>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BN1" s="3" t="s">
        <v>0</v>
      </c>
      <c r="BO1" s="3" t="s">
        <v>1</v>
      </c>
      <c r="BP1" s="3" t="s">
        <v>2</v>
      </c>
      <c r="BQ1" s="3" t="s">
        <v>3</v>
      </c>
      <c r="BR1" s="3" t="s">
        <v>4</v>
      </c>
      <c r="BS1" s="3" t="s">
        <v>5</v>
      </c>
      <c r="BT1" s="3" t="s">
        <v>6</v>
      </c>
      <c r="BU1" s="3" t="s">
        <v>7</v>
      </c>
      <c r="BV1" s="3" t="s">
        <v>8</v>
      </c>
      <c r="BX1" s="3" t="s">
        <v>9</v>
      </c>
    </row>
    <row r="2" spans="1:76"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76" ht="47.25" customHeight="1">
      <c r="A3" s="162" t="s">
        <v>55</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6"/>
      <c r="AU3" s="6"/>
      <c r="AV3" s="6"/>
      <c r="AW3" s="6"/>
      <c r="AX3" s="6"/>
      <c r="AY3" s="6"/>
      <c r="AZ3" s="6"/>
      <c r="BN3" s="7"/>
      <c r="BO3" s="7"/>
      <c r="BP3" s="7"/>
      <c r="BQ3" s="7"/>
      <c r="BR3" s="7"/>
      <c r="BS3" s="7"/>
      <c r="BT3" s="7"/>
      <c r="BU3" s="7"/>
      <c r="BV3" s="7"/>
      <c r="BW3" s="7"/>
      <c r="BX3" s="7"/>
    </row>
    <row r="4" spans="1:76" s="7" customFormat="1" ht="67.5"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t="s">
        <v>20</v>
      </c>
      <c r="AI4" s="163"/>
      <c r="AJ4" s="163"/>
      <c r="AK4" s="163"/>
      <c r="AL4" s="163"/>
      <c r="AM4" s="163"/>
      <c r="AN4" s="163"/>
      <c r="AO4" s="163"/>
      <c r="AP4" s="163"/>
      <c r="AQ4" s="163"/>
      <c r="AR4" s="163"/>
      <c r="AS4" s="163"/>
      <c r="BN4" s="5"/>
      <c r="BO4" s="5"/>
      <c r="BP4" s="5"/>
      <c r="BQ4" s="5"/>
      <c r="BR4" s="5"/>
      <c r="BS4" s="5"/>
      <c r="BT4" s="5"/>
      <c r="BU4" s="5"/>
      <c r="BV4" s="5"/>
      <c r="BW4" s="5"/>
      <c r="BX4" s="5"/>
    </row>
    <row r="5" spans="1:76" s="61" customFormat="1" ht="63" customHeight="1">
      <c r="A5" s="60"/>
      <c r="B5" s="176" t="s">
        <v>65</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60"/>
      <c r="AU5" s="60"/>
      <c r="AV5" s="60"/>
      <c r="AW5" s="60"/>
      <c r="AX5" s="60"/>
      <c r="AY5" s="60"/>
    </row>
    <row r="6" spans="1:76" s="7" customFormat="1" ht="37.5" customHeight="1" thickBot="1">
      <c r="A6" s="8" t="s">
        <v>63</v>
      </c>
      <c r="B6" s="9"/>
      <c r="C6" s="9"/>
      <c r="D6" s="9"/>
      <c r="E6" s="10"/>
      <c r="F6" s="10"/>
      <c r="G6" s="10"/>
      <c r="H6" s="10"/>
      <c r="I6" s="10"/>
      <c r="J6" s="10"/>
      <c r="K6" s="10"/>
      <c r="L6" s="10"/>
      <c r="M6" s="10"/>
      <c r="N6" s="10"/>
      <c r="O6" s="10"/>
      <c r="P6" s="10"/>
      <c r="Q6" s="10"/>
      <c r="R6" s="10"/>
      <c r="S6" s="10"/>
      <c r="T6" s="10"/>
      <c r="U6" s="10"/>
      <c r="V6" s="10"/>
      <c r="W6" s="10"/>
      <c r="X6" s="10"/>
      <c r="Y6" s="10"/>
      <c r="Z6" s="10"/>
      <c r="AA6" s="10"/>
      <c r="AB6" s="10"/>
      <c r="AC6" s="10"/>
      <c r="AD6" s="10"/>
      <c r="AE6" s="11"/>
      <c r="AF6" s="11"/>
      <c r="AG6" s="12"/>
      <c r="AH6" s="13"/>
      <c r="AI6" s="48"/>
      <c r="AJ6" s="48"/>
      <c r="AK6" s="48"/>
      <c r="AL6" s="48"/>
      <c r="AM6" s="48"/>
      <c r="AN6" s="48"/>
      <c r="AO6" s="48"/>
      <c r="AP6" s="48"/>
      <c r="AQ6" s="48"/>
      <c r="AR6" s="48"/>
      <c r="AS6" s="48"/>
      <c r="BN6" s="5"/>
      <c r="BO6" s="5"/>
      <c r="BP6" s="5"/>
      <c r="BQ6" s="5"/>
      <c r="BR6" s="5"/>
      <c r="BS6" s="5"/>
      <c r="BT6" s="5"/>
      <c r="BU6" s="5"/>
      <c r="BV6" s="5"/>
      <c r="BW6" s="5"/>
      <c r="BX6" s="5"/>
    </row>
    <row r="7" spans="1:76" ht="30" customHeight="1">
      <c r="A7" s="36" t="s">
        <v>58</v>
      </c>
      <c r="B7" s="95" t="s">
        <v>66</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6"/>
    </row>
    <row r="8" spans="1:76" ht="77.25" customHeight="1">
      <c r="A8" s="85"/>
      <c r="B8" s="92" t="s">
        <v>67</v>
      </c>
      <c r="C8" s="93"/>
      <c r="D8" s="93"/>
      <c r="E8" s="93"/>
      <c r="F8" s="93"/>
      <c r="G8" s="93"/>
      <c r="H8" s="93"/>
      <c r="I8" s="93"/>
      <c r="J8" s="93"/>
      <c r="K8" s="94"/>
      <c r="L8" s="88" t="s">
        <v>35</v>
      </c>
      <c r="M8" s="177" t="s">
        <v>59</v>
      </c>
      <c r="N8" s="177"/>
      <c r="O8" s="177"/>
      <c r="P8" s="177"/>
      <c r="Q8" s="177"/>
      <c r="R8" s="177"/>
      <c r="S8" s="177"/>
      <c r="T8" s="177"/>
      <c r="U8" s="177"/>
      <c r="V8" s="177"/>
      <c r="W8" s="177"/>
      <c r="X8" s="177"/>
      <c r="Y8" s="177"/>
      <c r="Z8" s="178"/>
      <c r="AA8" s="88" t="s">
        <v>35</v>
      </c>
      <c r="AB8" s="179" t="s">
        <v>60</v>
      </c>
      <c r="AC8" s="179"/>
      <c r="AD8" s="179"/>
      <c r="AE8" s="179"/>
      <c r="AF8" s="179"/>
      <c r="AG8" s="179"/>
      <c r="AH8" s="179"/>
      <c r="AI8" s="179"/>
      <c r="AJ8" s="179"/>
      <c r="AK8" s="179"/>
      <c r="AL8" s="179"/>
      <c r="AM8" s="179"/>
      <c r="AN8" s="179"/>
      <c r="AO8" s="179"/>
      <c r="AP8" s="179"/>
      <c r="AQ8" s="179"/>
      <c r="AR8" s="179"/>
      <c r="AS8" s="180"/>
    </row>
    <row r="9" spans="1:76" s="70" customFormat="1" ht="11.25" customHeight="1">
      <c r="A9" s="66"/>
      <c r="B9" s="67"/>
      <c r="C9" s="67"/>
      <c r="D9" s="67"/>
      <c r="E9" s="67"/>
      <c r="F9" s="67"/>
      <c r="G9" s="67"/>
      <c r="H9" s="67"/>
      <c r="I9" s="67"/>
      <c r="J9" s="67"/>
      <c r="K9" s="67"/>
      <c r="L9" s="68"/>
      <c r="M9" s="69"/>
      <c r="N9" s="69"/>
      <c r="O9" s="69"/>
      <c r="P9" s="69"/>
      <c r="Q9" s="69"/>
      <c r="R9" s="69"/>
      <c r="S9" s="69"/>
      <c r="T9" s="69"/>
      <c r="U9" s="69"/>
      <c r="V9" s="69"/>
      <c r="W9" s="69"/>
      <c r="X9" s="69"/>
      <c r="Y9" s="69"/>
      <c r="Z9" s="69"/>
      <c r="AA9" s="68"/>
      <c r="AB9" s="69"/>
      <c r="AC9" s="69"/>
      <c r="AD9" s="69"/>
      <c r="AE9" s="69"/>
      <c r="AF9" s="69"/>
      <c r="AG9" s="69"/>
      <c r="AH9" s="69"/>
      <c r="AI9" s="69"/>
      <c r="AJ9" s="69"/>
      <c r="AK9" s="69"/>
      <c r="AL9" s="69"/>
      <c r="AM9" s="69"/>
      <c r="AN9" s="69"/>
      <c r="AO9" s="69"/>
      <c r="AP9" s="69"/>
      <c r="AQ9" s="69"/>
      <c r="AR9" s="69"/>
      <c r="AS9" s="69"/>
    </row>
    <row r="10" spans="1:76" ht="30" customHeight="1" thickBot="1">
      <c r="A10" s="14" t="s">
        <v>61</v>
      </c>
      <c r="B10" s="15"/>
      <c r="C10" s="16"/>
      <c r="D10" s="16"/>
      <c r="E10" s="16"/>
      <c r="F10" s="16"/>
      <c r="G10" s="16"/>
      <c r="H10" s="16"/>
      <c r="I10" s="16"/>
      <c r="J10" s="16"/>
      <c r="K10" s="17"/>
      <c r="L10" s="17"/>
      <c r="M10" s="17"/>
      <c r="N10" s="17"/>
      <c r="O10" s="17"/>
      <c r="P10" s="17"/>
      <c r="Q10" s="17"/>
      <c r="R10" s="17"/>
      <c r="S10" s="18"/>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9"/>
    </row>
    <row r="11" spans="1:76" ht="30" customHeight="1">
      <c r="A11" s="20" t="s">
        <v>11</v>
      </c>
      <c r="B11" s="164" t="s">
        <v>21</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5"/>
      <c r="AT11" s="21"/>
      <c r="AU11" s="3"/>
    </row>
    <row r="12" spans="1:76" ht="45" customHeight="1">
      <c r="A12" s="90"/>
      <c r="B12" s="166" t="s">
        <v>81</v>
      </c>
      <c r="C12" s="167"/>
      <c r="D12" s="167"/>
      <c r="E12" s="167"/>
      <c r="F12" s="168"/>
      <c r="G12" s="169" t="s">
        <v>22</v>
      </c>
      <c r="H12" s="170"/>
      <c r="I12" s="170"/>
      <c r="J12" s="170"/>
      <c r="K12" s="170"/>
      <c r="L12" s="170"/>
      <c r="M12" s="170"/>
      <c r="N12" s="170"/>
      <c r="O12" s="170"/>
      <c r="P12" s="170"/>
      <c r="Q12" s="170"/>
      <c r="R12" s="170"/>
      <c r="S12" s="170"/>
      <c r="T12" s="170"/>
      <c r="U12" s="170"/>
      <c r="V12" s="170"/>
      <c r="W12" s="170"/>
      <c r="X12" s="170"/>
      <c r="Y12" s="170"/>
      <c r="Z12" s="171"/>
      <c r="AA12" s="171"/>
      <c r="AB12" s="171"/>
      <c r="AC12" s="171"/>
      <c r="AD12" s="171"/>
      <c r="AE12" s="171"/>
      <c r="AF12" s="171"/>
      <c r="AG12" s="172"/>
      <c r="AH12" s="173" t="s">
        <v>80</v>
      </c>
      <c r="AI12" s="174"/>
      <c r="AJ12" s="174"/>
      <c r="AK12" s="174"/>
      <c r="AL12" s="174"/>
      <c r="AM12" s="174"/>
      <c r="AN12" s="174"/>
      <c r="AO12" s="174"/>
      <c r="AP12" s="174"/>
      <c r="AQ12" s="174"/>
      <c r="AR12" s="174"/>
      <c r="AS12" s="175"/>
      <c r="AT12" s="22"/>
    </row>
    <row r="13" spans="1:76" ht="49.5" customHeight="1">
      <c r="A13" s="90"/>
      <c r="B13" s="166" t="s">
        <v>73</v>
      </c>
      <c r="C13" s="139"/>
      <c r="D13" s="139"/>
      <c r="E13" s="139"/>
      <c r="F13" s="140"/>
      <c r="G13" s="101"/>
      <c r="H13" s="102"/>
      <c r="I13" s="102"/>
      <c r="J13" s="102"/>
      <c r="K13" s="23" t="s">
        <v>23</v>
      </c>
      <c r="L13" s="97"/>
      <c r="M13" s="97"/>
      <c r="N13" s="23" t="s">
        <v>24</v>
      </c>
      <c r="O13" s="97"/>
      <c r="P13" s="97"/>
      <c r="Q13" s="24" t="s">
        <v>25</v>
      </c>
      <c r="R13" s="195" t="s">
        <v>88</v>
      </c>
      <c r="S13" s="196"/>
      <c r="T13" s="196"/>
      <c r="U13" s="196"/>
      <c r="V13" s="197"/>
      <c r="W13" s="101"/>
      <c r="X13" s="102"/>
      <c r="Y13" s="102"/>
      <c r="Z13" s="102"/>
      <c r="AA13" s="23" t="s">
        <v>23</v>
      </c>
      <c r="AB13" s="97"/>
      <c r="AC13" s="97"/>
      <c r="AD13" s="23" t="s">
        <v>24</v>
      </c>
      <c r="AE13" s="97"/>
      <c r="AF13" s="97"/>
      <c r="AG13" s="25" t="s">
        <v>25</v>
      </c>
      <c r="AH13" s="26" t="s">
        <v>26</v>
      </c>
      <c r="AI13" s="102"/>
      <c r="AJ13" s="102"/>
      <c r="AK13" s="102"/>
      <c r="AL13" s="102"/>
      <c r="AM13" s="23" t="s">
        <v>23</v>
      </c>
      <c r="AN13" s="97"/>
      <c r="AO13" s="97"/>
      <c r="AP13" s="23" t="s">
        <v>24</v>
      </c>
      <c r="AQ13" s="97"/>
      <c r="AR13" s="97"/>
      <c r="AS13" s="27" t="s">
        <v>25</v>
      </c>
      <c r="AT13" s="22"/>
    </row>
    <row r="14" spans="1:76" ht="49.5" customHeight="1">
      <c r="A14" s="90"/>
      <c r="B14" s="189" t="s">
        <v>27</v>
      </c>
      <c r="C14" s="190"/>
      <c r="D14" s="190"/>
      <c r="E14" s="190"/>
      <c r="F14" s="190"/>
      <c r="G14" s="190"/>
      <c r="H14" s="190"/>
      <c r="I14" s="190"/>
      <c r="J14" s="191"/>
      <c r="K14" s="98" t="s">
        <v>28</v>
      </c>
      <c r="L14" s="99"/>
      <c r="M14" s="99"/>
      <c r="N14" s="100"/>
      <c r="O14" s="101"/>
      <c r="P14" s="102"/>
      <c r="Q14" s="102"/>
      <c r="R14" s="102"/>
      <c r="S14" s="23" t="s">
        <v>23</v>
      </c>
      <c r="T14" s="97"/>
      <c r="U14" s="97"/>
      <c r="V14" s="23" t="s">
        <v>24</v>
      </c>
      <c r="W14" s="97"/>
      <c r="X14" s="97"/>
      <c r="Y14" s="24" t="s">
        <v>25</v>
      </c>
      <c r="Z14" s="198" t="s">
        <v>29</v>
      </c>
      <c r="AA14" s="199"/>
      <c r="AB14" s="199"/>
      <c r="AC14" s="199"/>
      <c r="AD14" s="199"/>
      <c r="AE14" s="199"/>
      <c r="AF14" s="200"/>
      <c r="AG14" s="97"/>
      <c r="AH14" s="97"/>
      <c r="AI14" s="23" t="s">
        <v>30</v>
      </c>
      <c r="AJ14" s="97"/>
      <c r="AK14" s="97"/>
      <c r="AL14" s="25" t="s">
        <v>31</v>
      </c>
      <c r="AM14" s="23" t="s">
        <v>26</v>
      </c>
      <c r="AN14" s="97"/>
      <c r="AO14" s="97"/>
      <c r="AP14" s="23" t="s">
        <v>30</v>
      </c>
      <c r="AQ14" s="97"/>
      <c r="AR14" s="97"/>
      <c r="AS14" s="27" t="s">
        <v>31</v>
      </c>
      <c r="AT14" s="22"/>
    </row>
    <row r="15" spans="1:76" ht="49.5" customHeight="1" thickBot="1">
      <c r="A15" s="91"/>
      <c r="B15" s="103" t="s">
        <v>74</v>
      </c>
      <c r="C15" s="104"/>
      <c r="D15" s="104"/>
      <c r="E15" s="104"/>
      <c r="F15" s="104"/>
      <c r="G15" s="104"/>
      <c r="H15" s="104"/>
      <c r="I15" s="104"/>
      <c r="J15" s="105"/>
      <c r="K15" s="103" t="s">
        <v>75</v>
      </c>
      <c r="L15" s="104"/>
      <c r="M15" s="104"/>
      <c r="N15" s="104"/>
      <c r="O15" s="104"/>
      <c r="P15" s="104"/>
      <c r="Q15" s="105"/>
      <c r="R15" s="106" t="s">
        <v>35</v>
      </c>
      <c r="S15" s="107"/>
      <c r="T15" s="103" t="s">
        <v>76</v>
      </c>
      <c r="U15" s="104"/>
      <c r="V15" s="104"/>
      <c r="W15" s="104"/>
      <c r="X15" s="104"/>
      <c r="Y15" s="104"/>
      <c r="Z15" s="104"/>
      <c r="AA15" s="104"/>
      <c r="AB15" s="104"/>
      <c r="AC15" s="104"/>
      <c r="AD15" s="104"/>
      <c r="AE15" s="104"/>
      <c r="AF15" s="104"/>
      <c r="AG15" s="104"/>
      <c r="AH15" s="104"/>
      <c r="AI15" s="104"/>
      <c r="AJ15" s="105"/>
      <c r="AK15" s="106" t="s">
        <v>35</v>
      </c>
      <c r="AL15" s="107"/>
      <c r="AM15" s="82"/>
      <c r="AN15" s="82"/>
      <c r="AO15" s="82"/>
      <c r="AP15" s="82"/>
      <c r="AQ15" s="82"/>
      <c r="AR15" s="82"/>
      <c r="AS15" s="83"/>
      <c r="AT15" s="22"/>
    </row>
    <row r="16" spans="1:76" ht="8.25" customHeight="1">
      <c r="A16" s="28"/>
      <c r="B16" s="29"/>
      <c r="C16" s="29"/>
      <c r="D16" s="29"/>
      <c r="E16" s="29"/>
      <c r="F16" s="29"/>
      <c r="G16" s="30"/>
      <c r="H16" s="30"/>
      <c r="I16" s="30"/>
      <c r="J16" s="30"/>
      <c r="K16" s="30"/>
      <c r="L16" s="30"/>
      <c r="M16" s="30"/>
      <c r="N16" s="30"/>
      <c r="O16" s="30"/>
      <c r="P16" s="30"/>
      <c r="Q16" s="30"/>
      <c r="R16" s="30"/>
      <c r="S16" s="30"/>
      <c r="T16" s="31"/>
      <c r="U16" s="31"/>
      <c r="V16" s="31"/>
      <c r="W16" s="31"/>
      <c r="X16" s="31"/>
      <c r="Y16" s="31"/>
      <c r="Z16" s="30"/>
      <c r="AA16" s="30"/>
      <c r="AB16" s="30"/>
      <c r="AC16" s="30"/>
      <c r="AD16" s="30"/>
      <c r="AE16" s="30"/>
      <c r="AF16" s="30"/>
      <c r="AG16" s="30"/>
      <c r="AH16" s="30"/>
      <c r="AI16" s="30"/>
      <c r="AJ16" s="30"/>
      <c r="AK16" s="30"/>
      <c r="AL16" s="30"/>
      <c r="AM16" s="31"/>
      <c r="AN16" s="31"/>
      <c r="AO16" s="31"/>
      <c r="AP16" s="31"/>
      <c r="AQ16" s="31"/>
      <c r="AR16" s="31"/>
      <c r="AS16" s="32"/>
      <c r="AT16" s="22"/>
    </row>
    <row r="17" spans="1:46" ht="29.25" customHeight="1" thickBot="1">
      <c r="A17" s="14" t="s">
        <v>62</v>
      </c>
      <c r="B17" s="29"/>
      <c r="C17" s="29"/>
      <c r="D17" s="29"/>
      <c r="E17" s="29"/>
      <c r="F17" s="29"/>
      <c r="G17" s="30"/>
      <c r="H17" s="30"/>
      <c r="I17" s="30"/>
      <c r="J17" s="30"/>
      <c r="K17" s="30"/>
      <c r="L17" s="30"/>
      <c r="M17" s="30"/>
      <c r="N17" s="30"/>
      <c r="O17" s="30"/>
      <c r="P17" s="30"/>
      <c r="Q17" s="30"/>
      <c r="R17" s="30"/>
      <c r="S17" s="30"/>
      <c r="T17" s="31"/>
      <c r="U17" s="31"/>
      <c r="V17" s="31"/>
      <c r="W17" s="31"/>
      <c r="X17" s="31"/>
      <c r="Y17" s="31"/>
      <c r="Z17" s="30"/>
      <c r="AA17" s="30"/>
      <c r="AB17" s="30"/>
      <c r="AC17" s="30"/>
      <c r="AD17" s="30"/>
      <c r="AE17" s="30"/>
      <c r="AF17" s="33"/>
      <c r="AG17" s="33"/>
      <c r="AH17" s="33"/>
      <c r="AI17" s="33"/>
      <c r="AJ17" s="33"/>
      <c r="AK17" s="33"/>
      <c r="AL17" s="33"/>
      <c r="AM17" s="34"/>
      <c r="AN17" s="34"/>
      <c r="AO17" s="34"/>
      <c r="AP17" s="34"/>
      <c r="AQ17" s="34"/>
      <c r="AR17" s="34"/>
      <c r="AS17" s="35"/>
      <c r="AT17" s="22"/>
    </row>
    <row r="18" spans="1:46" ht="30" customHeight="1">
      <c r="A18" s="36" t="s">
        <v>12</v>
      </c>
      <c r="B18" s="37" t="s">
        <v>32</v>
      </c>
      <c r="C18" s="37"/>
      <c r="D18" s="37"/>
      <c r="E18" s="37"/>
      <c r="F18" s="37"/>
      <c r="G18" s="37"/>
      <c r="H18" s="37"/>
      <c r="I18" s="37"/>
      <c r="J18" s="37"/>
      <c r="K18" s="37"/>
      <c r="L18" s="37"/>
      <c r="M18" s="37"/>
      <c r="N18" s="37"/>
      <c r="O18" s="37"/>
      <c r="P18" s="37"/>
      <c r="Q18" s="37"/>
      <c r="R18" s="37"/>
      <c r="S18" s="37"/>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9"/>
    </row>
    <row r="19" spans="1:46" ht="57.75" customHeight="1">
      <c r="A19" s="40"/>
      <c r="B19" s="153" t="s">
        <v>33</v>
      </c>
      <c r="C19" s="154"/>
      <c r="D19" s="154"/>
      <c r="E19" s="154"/>
      <c r="F19" s="155"/>
      <c r="G19" s="156"/>
      <c r="H19" s="157"/>
      <c r="I19" s="157"/>
      <c r="J19" s="184" t="s">
        <v>34</v>
      </c>
      <c r="K19" s="87" t="s">
        <v>35</v>
      </c>
      <c r="L19" s="143" t="s">
        <v>36</v>
      </c>
      <c r="M19" s="143"/>
      <c r="N19" s="143"/>
      <c r="O19" s="143"/>
      <c r="P19" s="143"/>
      <c r="Q19" s="143"/>
      <c r="R19" s="143"/>
      <c r="S19" s="143"/>
      <c r="T19" s="143"/>
      <c r="U19" s="143"/>
      <c r="V19" s="143"/>
      <c r="W19" s="143"/>
      <c r="X19" s="143"/>
      <c r="Y19" s="143"/>
      <c r="Z19" s="144"/>
      <c r="AA19" s="86" t="s">
        <v>35</v>
      </c>
      <c r="AB19" s="145" t="s">
        <v>37</v>
      </c>
      <c r="AC19" s="145"/>
      <c r="AD19" s="145"/>
      <c r="AE19" s="145"/>
      <c r="AF19" s="145"/>
      <c r="AG19" s="145"/>
      <c r="AH19" s="145"/>
      <c r="AI19" s="145"/>
      <c r="AJ19" s="145"/>
      <c r="AK19" s="145"/>
      <c r="AL19" s="145"/>
      <c r="AM19" s="145"/>
      <c r="AN19" s="145"/>
      <c r="AO19" s="145"/>
      <c r="AP19" s="145"/>
      <c r="AQ19" s="145"/>
      <c r="AR19" s="145"/>
      <c r="AS19" s="146"/>
    </row>
    <row r="20" spans="1:46" ht="18" customHeight="1">
      <c r="A20" s="40"/>
      <c r="B20" s="181"/>
      <c r="C20" s="128"/>
      <c r="D20" s="128"/>
      <c r="E20" s="128"/>
      <c r="F20" s="129"/>
      <c r="G20" s="182"/>
      <c r="H20" s="183"/>
      <c r="I20" s="183"/>
      <c r="J20" s="185"/>
      <c r="K20" s="186" t="s">
        <v>38</v>
      </c>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7"/>
    </row>
    <row r="21" spans="1:46" ht="57.75" customHeight="1" thickBot="1">
      <c r="A21" s="46"/>
      <c r="B21" s="122" t="s">
        <v>39</v>
      </c>
      <c r="C21" s="123"/>
      <c r="D21" s="123"/>
      <c r="E21" s="123"/>
      <c r="F21" s="124"/>
      <c r="G21" s="122" t="s">
        <v>79</v>
      </c>
      <c r="H21" s="123"/>
      <c r="I21" s="123"/>
      <c r="J21" s="123"/>
      <c r="K21" s="123"/>
      <c r="L21" s="123"/>
      <c r="M21" s="123"/>
      <c r="N21" s="123"/>
      <c r="O21" s="151"/>
      <c r="P21" s="151"/>
      <c r="Q21" s="151"/>
      <c r="R21" s="151"/>
      <c r="S21" s="41" t="s">
        <v>40</v>
      </c>
      <c r="T21" s="122" t="s">
        <v>78</v>
      </c>
      <c r="U21" s="123"/>
      <c r="V21" s="123"/>
      <c r="W21" s="123"/>
      <c r="X21" s="123"/>
      <c r="Y21" s="123"/>
      <c r="Z21" s="123"/>
      <c r="AA21" s="123"/>
      <c r="AB21" s="123"/>
      <c r="AC21" s="123"/>
      <c r="AD21" s="123"/>
      <c r="AE21" s="123"/>
      <c r="AF21" s="123"/>
      <c r="AG21" s="123"/>
      <c r="AH21" s="123"/>
      <c r="AI21" s="123"/>
      <c r="AJ21" s="123"/>
      <c r="AK21" s="123"/>
      <c r="AL21" s="123"/>
      <c r="AM21" s="123"/>
      <c r="AN21" s="123"/>
      <c r="AO21" s="152"/>
      <c r="AP21" s="152"/>
      <c r="AQ21" s="152"/>
      <c r="AR21" s="152"/>
      <c r="AS21" s="49" t="s">
        <v>40</v>
      </c>
    </row>
    <row r="22" spans="1:46" ht="30" customHeight="1">
      <c r="A22" s="36" t="s">
        <v>13</v>
      </c>
      <c r="B22" s="37" t="s">
        <v>41</v>
      </c>
      <c r="C22" s="37"/>
      <c r="D22" s="37"/>
      <c r="E22" s="37"/>
      <c r="F22" s="37"/>
      <c r="G22" s="37"/>
      <c r="H22" s="37"/>
      <c r="I22" s="37"/>
      <c r="J22" s="37"/>
      <c r="K22" s="37"/>
      <c r="L22" s="37"/>
      <c r="M22" s="37"/>
      <c r="N22" s="37"/>
      <c r="O22" s="37"/>
      <c r="P22" s="37"/>
      <c r="Q22" s="37"/>
      <c r="R22" s="37"/>
      <c r="S22" s="37"/>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9"/>
    </row>
    <row r="23" spans="1:46" ht="63.75" customHeight="1">
      <c r="A23" s="40"/>
      <c r="B23" s="153" t="s">
        <v>33</v>
      </c>
      <c r="C23" s="154"/>
      <c r="D23" s="154"/>
      <c r="E23" s="154"/>
      <c r="F23" s="155"/>
      <c r="G23" s="156"/>
      <c r="H23" s="157"/>
      <c r="I23" s="157"/>
      <c r="J23" s="42" t="s">
        <v>34</v>
      </c>
      <c r="K23" s="86" t="s">
        <v>35</v>
      </c>
      <c r="L23" s="143" t="s">
        <v>42</v>
      </c>
      <c r="M23" s="143"/>
      <c r="N23" s="143"/>
      <c r="O23" s="143"/>
      <c r="P23" s="143"/>
      <c r="Q23" s="143"/>
      <c r="R23" s="143"/>
      <c r="S23" s="143"/>
      <c r="T23" s="143"/>
      <c r="U23" s="143"/>
      <c r="V23" s="143"/>
      <c r="W23" s="143"/>
      <c r="X23" s="143"/>
      <c r="Y23" s="143"/>
      <c r="Z23" s="144"/>
      <c r="AA23" s="50"/>
      <c r="AB23" s="50"/>
      <c r="AC23" s="50"/>
      <c r="AD23" s="50"/>
      <c r="AE23" s="50"/>
      <c r="AF23" s="50"/>
      <c r="AG23" s="50"/>
      <c r="AH23" s="50"/>
      <c r="AI23" s="50"/>
      <c r="AJ23" s="50"/>
      <c r="AK23" s="50"/>
      <c r="AL23" s="50"/>
      <c r="AM23" s="50"/>
      <c r="AN23" s="50"/>
      <c r="AO23" s="50"/>
      <c r="AP23" s="50"/>
      <c r="AQ23" s="50"/>
      <c r="AR23" s="50"/>
      <c r="AS23" s="51"/>
    </row>
    <row r="24" spans="1:46" ht="57.75" customHeight="1" thickBot="1">
      <c r="A24" s="46"/>
      <c r="B24" s="122" t="s">
        <v>39</v>
      </c>
      <c r="C24" s="123"/>
      <c r="D24" s="123"/>
      <c r="E24" s="123"/>
      <c r="F24" s="124"/>
      <c r="G24" s="122" t="s">
        <v>43</v>
      </c>
      <c r="H24" s="123"/>
      <c r="I24" s="123"/>
      <c r="J24" s="123"/>
      <c r="K24" s="123"/>
      <c r="L24" s="123"/>
      <c r="M24" s="123"/>
      <c r="N24" s="123"/>
      <c r="O24" s="151"/>
      <c r="P24" s="151"/>
      <c r="Q24" s="151"/>
      <c r="R24" s="151"/>
      <c r="S24" s="41" t="s">
        <v>40</v>
      </c>
      <c r="T24" s="122" t="s">
        <v>44</v>
      </c>
      <c r="U24" s="123"/>
      <c r="V24" s="123"/>
      <c r="W24" s="123"/>
      <c r="X24" s="123"/>
      <c r="Y24" s="123"/>
      <c r="Z24" s="123"/>
      <c r="AA24" s="123"/>
      <c r="AB24" s="123"/>
      <c r="AC24" s="123"/>
      <c r="AD24" s="123"/>
      <c r="AE24" s="123"/>
      <c r="AF24" s="123"/>
      <c r="AG24" s="123"/>
      <c r="AH24" s="123"/>
      <c r="AI24" s="123"/>
      <c r="AJ24" s="123"/>
      <c r="AK24" s="123"/>
      <c r="AL24" s="123"/>
      <c r="AM24" s="123"/>
      <c r="AN24" s="123"/>
      <c r="AO24" s="152"/>
      <c r="AP24" s="152"/>
      <c r="AQ24" s="152"/>
      <c r="AR24" s="152"/>
      <c r="AS24" s="49" t="s">
        <v>40</v>
      </c>
    </row>
    <row r="25" spans="1:46" ht="30" customHeight="1">
      <c r="A25" s="36" t="s">
        <v>14</v>
      </c>
      <c r="B25" s="158" t="s">
        <v>45</v>
      </c>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9"/>
    </row>
    <row r="26" spans="1:46" ht="80.25" customHeight="1">
      <c r="A26" s="40"/>
      <c r="B26" s="125" t="s">
        <v>46</v>
      </c>
      <c r="C26" s="139" t="s">
        <v>33</v>
      </c>
      <c r="D26" s="139"/>
      <c r="E26" s="139"/>
      <c r="F26" s="139"/>
      <c r="G26" s="140"/>
      <c r="H26" s="141"/>
      <c r="I26" s="142"/>
      <c r="J26" s="142"/>
      <c r="K26" s="43" t="s">
        <v>47</v>
      </c>
      <c r="L26" s="86" t="s">
        <v>35</v>
      </c>
      <c r="M26" s="143" t="s">
        <v>48</v>
      </c>
      <c r="N26" s="143"/>
      <c r="O26" s="143"/>
      <c r="P26" s="143"/>
      <c r="Q26" s="143"/>
      <c r="R26" s="143"/>
      <c r="S26" s="143"/>
      <c r="T26" s="143"/>
      <c r="U26" s="143"/>
      <c r="V26" s="143"/>
      <c r="W26" s="143"/>
      <c r="X26" s="143"/>
      <c r="Y26" s="143"/>
      <c r="Z26" s="144"/>
      <c r="AA26" s="86" t="s">
        <v>35</v>
      </c>
      <c r="AB26" s="145" t="s">
        <v>87</v>
      </c>
      <c r="AC26" s="145"/>
      <c r="AD26" s="145"/>
      <c r="AE26" s="145"/>
      <c r="AF26" s="145"/>
      <c r="AG26" s="145"/>
      <c r="AH26" s="145"/>
      <c r="AI26" s="145"/>
      <c r="AJ26" s="145"/>
      <c r="AK26" s="145"/>
      <c r="AL26" s="145"/>
      <c r="AM26" s="145"/>
      <c r="AN26" s="145"/>
      <c r="AO26" s="145"/>
      <c r="AP26" s="145"/>
      <c r="AQ26" s="145"/>
      <c r="AR26" s="145"/>
      <c r="AS26" s="146"/>
    </row>
    <row r="27" spans="1:46" ht="38.25" customHeight="1">
      <c r="A27" s="40"/>
      <c r="B27" s="126"/>
      <c r="C27" s="134" t="s">
        <v>49</v>
      </c>
      <c r="D27" s="134"/>
      <c r="E27" s="134"/>
      <c r="F27" s="134"/>
      <c r="G27" s="134"/>
      <c r="H27" s="134"/>
      <c r="I27" s="134"/>
      <c r="J27" s="134"/>
      <c r="K27" s="135"/>
      <c r="L27" s="112" t="s">
        <v>35</v>
      </c>
      <c r="M27" s="114" t="s">
        <v>50</v>
      </c>
      <c r="N27" s="114"/>
      <c r="O27" s="114"/>
      <c r="P27" s="114"/>
      <c r="Q27" s="114"/>
      <c r="R27" s="114"/>
      <c r="S27" s="114"/>
      <c r="T27" s="114"/>
      <c r="U27" s="114"/>
      <c r="V27" s="114"/>
      <c r="W27" s="114"/>
      <c r="X27" s="114"/>
      <c r="Y27" s="114"/>
      <c r="Z27" s="115"/>
      <c r="AA27" s="112" t="s">
        <v>35</v>
      </c>
      <c r="AB27" s="118" t="s">
        <v>51</v>
      </c>
      <c r="AC27" s="118"/>
      <c r="AD27" s="118"/>
      <c r="AE27" s="118"/>
      <c r="AF27" s="118"/>
      <c r="AG27" s="118"/>
      <c r="AH27" s="118"/>
      <c r="AI27" s="118"/>
      <c r="AJ27" s="118"/>
      <c r="AK27" s="118"/>
      <c r="AL27" s="118"/>
      <c r="AM27" s="118"/>
      <c r="AN27" s="118"/>
      <c r="AO27" s="118"/>
      <c r="AP27" s="118"/>
      <c r="AQ27" s="118"/>
      <c r="AR27" s="118"/>
      <c r="AS27" s="119"/>
    </row>
    <row r="28" spans="1:46" ht="38.25" customHeight="1">
      <c r="A28" s="40"/>
      <c r="B28" s="126"/>
      <c r="C28" s="136"/>
      <c r="D28" s="136"/>
      <c r="E28" s="136"/>
      <c r="F28" s="136"/>
      <c r="G28" s="136"/>
      <c r="H28" s="136"/>
      <c r="I28" s="136"/>
      <c r="J28" s="136"/>
      <c r="K28" s="137"/>
      <c r="L28" s="113"/>
      <c r="M28" s="116"/>
      <c r="N28" s="116"/>
      <c r="O28" s="116"/>
      <c r="P28" s="116"/>
      <c r="Q28" s="116"/>
      <c r="R28" s="116"/>
      <c r="S28" s="116"/>
      <c r="T28" s="116"/>
      <c r="U28" s="116"/>
      <c r="V28" s="116"/>
      <c r="W28" s="116"/>
      <c r="X28" s="116"/>
      <c r="Y28" s="116"/>
      <c r="Z28" s="117"/>
      <c r="AA28" s="113"/>
      <c r="AB28" s="120"/>
      <c r="AC28" s="120"/>
      <c r="AD28" s="120"/>
      <c r="AE28" s="120"/>
      <c r="AF28" s="120"/>
      <c r="AG28" s="120"/>
      <c r="AH28" s="120"/>
      <c r="AI28" s="120"/>
      <c r="AJ28" s="120"/>
      <c r="AK28" s="120"/>
      <c r="AL28" s="120"/>
      <c r="AM28" s="120"/>
      <c r="AN28" s="120"/>
      <c r="AO28" s="120"/>
      <c r="AP28" s="120"/>
      <c r="AQ28" s="120"/>
      <c r="AR28" s="120"/>
      <c r="AS28" s="121"/>
    </row>
    <row r="29" spans="1:46" ht="53.25" customHeight="1">
      <c r="A29" s="40"/>
      <c r="B29" s="138"/>
      <c r="C29" s="147" t="s">
        <v>52</v>
      </c>
      <c r="D29" s="148"/>
      <c r="E29" s="148"/>
      <c r="F29" s="149"/>
      <c r="G29" s="147" t="s">
        <v>77</v>
      </c>
      <c r="H29" s="148"/>
      <c r="I29" s="148"/>
      <c r="J29" s="148"/>
      <c r="K29" s="148"/>
      <c r="L29" s="148"/>
      <c r="M29" s="148"/>
      <c r="N29" s="148"/>
      <c r="O29" s="148"/>
      <c r="P29" s="148"/>
      <c r="Q29" s="148"/>
      <c r="R29" s="150"/>
      <c r="S29" s="150"/>
      <c r="T29" s="150"/>
      <c r="U29" s="150"/>
      <c r="V29" s="150"/>
      <c r="W29" s="150"/>
      <c r="X29" s="44" t="s">
        <v>47</v>
      </c>
      <c r="Y29" s="147" t="s">
        <v>53</v>
      </c>
      <c r="Z29" s="148"/>
      <c r="AA29" s="148"/>
      <c r="AB29" s="148"/>
      <c r="AC29" s="148"/>
      <c r="AD29" s="148"/>
      <c r="AE29" s="150"/>
      <c r="AF29" s="150"/>
      <c r="AG29" s="150"/>
      <c r="AH29" s="150"/>
      <c r="AI29" s="150"/>
      <c r="AJ29" s="44" t="s">
        <v>40</v>
      </c>
      <c r="AK29" s="52"/>
      <c r="AL29" s="53"/>
      <c r="AM29" s="53"/>
      <c r="AN29" s="53"/>
      <c r="AO29" s="54"/>
      <c r="AP29" s="54"/>
      <c r="AQ29" s="54"/>
      <c r="AR29" s="54"/>
      <c r="AS29" s="55"/>
    </row>
    <row r="30" spans="1:46" ht="80.25" customHeight="1">
      <c r="A30" s="40"/>
      <c r="B30" s="125" t="s">
        <v>54</v>
      </c>
      <c r="C30" s="128" t="s">
        <v>33</v>
      </c>
      <c r="D30" s="128"/>
      <c r="E30" s="128"/>
      <c r="F30" s="128"/>
      <c r="G30" s="129"/>
      <c r="H30" s="132"/>
      <c r="I30" s="133"/>
      <c r="J30" s="133"/>
      <c r="K30" s="45" t="s">
        <v>47</v>
      </c>
      <c r="L30" s="86" t="s">
        <v>35</v>
      </c>
      <c r="M30" s="116" t="s">
        <v>48</v>
      </c>
      <c r="N30" s="116"/>
      <c r="O30" s="116"/>
      <c r="P30" s="116"/>
      <c r="Q30" s="116"/>
      <c r="R30" s="116"/>
      <c r="S30" s="116"/>
      <c r="T30" s="116"/>
      <c r="U30" s="116"/>
      <c r="V30" s="116"/>
      <c r="W30" s="116"/>
      <c r="X30" s="116"/>
      <c r="Y30" s="116"/>
      <c r="Z30" s="117"/>
      <c r="AA30" s="89" t="s">
        <v>35</v>
      </c>
      <c r="AB30" s="120" t="s">
        <v>87</v>
      </c>
      <c r="AC30" s="120"/>
      <c r="AD30" s="120"/>
      <c r="AE30" s="120"/>
      <c r="AF30" s="120"/>
      <c r="AG30" s="120"/>
      <c r="AH30" s="120"/>
      <c r="AI30" s="120"/>
      <c r="AJ30" s="120"/>
      <c r="AK30" s="120"/>
      <c r="AL30" s="120"/>
      <c r="AM30" s="120"/>
      <c r="AN30" s="120"/>
      <c r="AO30" s="120"/>
      <c r="AP30" s="120"/>
      <c r="AQ30" s="120"/>
      <c r="AR30" s="120"/>
      <c r="AS30" s="121"/>
    </row>
    <row r="31" spans="1:46" ht="38.25" customHeight="1">
      <c r="A31" s="40"/>
      <c r="B31" s="126"/>
      <c r="C31" s="134" t="s">
        <v>49</v>
      </c>
      <c r="D31" s="134"/>
      <c r="E31" s="134"/>
      <c r="F31" s="134"/>
      <c r="G31" s="134"/>
      <c r="H31" s="134"/>
      <c r="I31" s="134"/>
      <c r="J31" s="134"/>
      <c r="K31" s="135"/>
      <c r="L31" s="112" t="s">
        <v>35</v>
      </c>
      <c r="M31" s="114" t="s">
        <v>50</v>
      </c>
      <c r="N31" s="114"/>
      <c r="O31" s="114"/>
      <c r="P31" s="114"/>
      <c r="Q31" s="114"/>
      <c r="R31" s="114"/>
      <c r="S31" s="114"/>
      <c r="T31" s="114"/>
      <c r="U31" s="114"/>
      <c r="V31" s="114"/>
      <c r="W31" s="114"/>
      <c r="X31" s="114"/>
      <c r="Y31" s="114"/>
      <c r="Z31" s="115"/>
      <c r="AA31" s="112" t="s">
        <v>35</v>
      </c>
      <c r="AB31" s="118" t="s">
        <v>51</v>
      </c>
      <c r="AC31" s="118"/>
      <c r="AD31" s="118"/>
      <c r="AE31" s="118"/>
      <c r="AF31" s="118"/>
      <c r="AG31" s="118"/>
      <c r="AH31" s="118"/>
      <c r="AI31" s="118"/>
      <c r="AJ31" s="118"/>
      <c r="AK31" s="118"/>
      <c r="AL31" s="118"/>
      <c r="AM31" s="118"/>
      <c r="AN31" s="118"/>
      <c r="AO31" s="118"/>
      <c r="AP31" s="118"/>
      <c r="AQ31" s="118"/>
      <c r="AR31" s="118"/>
      <c r="AS31" s="119"/>
    </row>
    <row r="32" spans="1:46" ht="38.25" customHeight="1">
      <c r="A32" s="40"/>
      <c r="B32" s="126"/>
      <c r="C32" s="136"/>
      <c r="D32" s="136"/>
      <c r="E32" s="136"/>
      <c r="F32" s="136"/>
      <c r="G32" s="136"/>
      <c r="H32" s="136"/>
      <c r="I32" s="136"/>
      <c r="J32" s="136"/>
      <c r="K32" s="137"/>
      <c r="L32" s="113"/>
      <c r="M32" s="116"/>
      <c r="N32" s="116"/>
      <c r="O32" s="116"/>
      <c r="P32" s="116"/>
      <c r="Q32" s="116"/>
      <c r="R32" s="116"/>
      <c r="S32" s="116"/>
      <c r="T32" s="116"/>
      <c r="U32" s="116"/>
      <c r="V32" s="116"/>
      <c r="W32" s="116"/>
      <c r="X32" s="116"/>
      <c r="Y32" s="116"/>
      <c r="Z32" s="117"/>
      <c r="AA32" s="113"/>
      <c r="AB32" s="120"/>
      <c r="AC32" s="120"/>
      <c r="AD32" s="120"/>
      <c r="AE32" s="120"/>
      <c r="AF32" s="120"/>
      <c r="AG32" s="120"/>
      <c r="AH32" s="120"/>
      <c r="AI32" s="120"/>
      <c r="AJ32" s="120"/>
      <c r="AK32" s="120"/>
      <c r="AL32" s="120"/>
      <c r="AM32" s="120"/>
      <c r="AN32" s="120"/>
      <c r="AO32" s="120"/>
      <c r="AP32" s="120"/>
      <c r="AQ32" s="120"/>
      <c r="AR32" s="120"/>
      <c r="AS32" s="121"/>
    </row>
    <row r="33" spans="1:92" ht="53.25" customHeight="1" thickBot="1">
      <c r="A33" s="46"/>
      <c r="B33" s="127"/>
      <c r="C33" s="122" t="s">
        <v>52</v>
      </c>
      <c r="D33" s="123"/>
      <c r="E33" s="123"/>
      <c r="F33" s="124"/>
      <c r="G33" s="122" t="s">
        <v>77</v>
      </c>
      <c r="H33" s="123"/>
      <c r="I33" s="123"/>
      <c r="J33" s="123"/>
      <c r="K33" s="123"/>
      <c r="L33" s="123"/>
      <c r="M33" s="123"/>
      <c r="N33" s="123"/>
      <c r="O33" s="123"/>
      <c r="P33" s="123"/>
      <c r="Q33" s="123"/>
      <c r="R33" s="130"/>
      <c r="S33" s="130"/>
      <c r="T33" s="130"/>
      <c r="U33" s="130"/>
      <c r="V33" s="130"/>
      <c r="W33" s="130"/>
      <c r="X33" s="41" t="s">
        <v>47</v>
      </c>
      <c r="Y33" s="122" t="s">
        <v>53</v>
      </c>
      <c r="Z33" s="123"/>
      <c r="AA33" s="123"/>
      <c r="AB33" s="123"/>
      <c r="AC33" s="123"/>
      <c r="AD33" s="123"/>
      <c r="AE33" s="130"/>
      <c r="AF33" s="130"/>
      <c r="AG33" s="130"/>
      <c r="AH33" s="130"/>
      <c r="AI33" s="130"/>
      <c r="AJ33" s="41" t="s">
        <v>40</v>
      </c>
      <c r="AK33" s="56"/>
      <c r="AL33" s="57"/>
      <c r="AM33" s="57"/>
      <c r="AN33" s="57"/>
      <c r="AO33" s="58"/>
      <c r="AP33" s="58"/>
      <c r="AQ33" s="58"/>
      <c r="AR33" s="58"/>
      <c r="AS33" s="59"/>
    </row>
    <row r="34" spans="1:92" ht="30" customHeight="1" thickBo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row>
    <row r="35" spans="1:92" ht="60" customHeight="1" thickBot="1">
      <c r="A35" s="63" t="s">
        <v>15</v>
      </c>
      <c r="B35" s="110" t="s">
        <v>64</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1"/>
      <c r="AL35" s="62"/>
      <c r="AM35" s="84" t="s">
        <v>35</v>
      </c>
      <c r="AN35" s="131" t="s">
        <v>56</v>
      </c>
      <c r="AO35" s="131"/>
      <c r="AP35" s="84" t="s">
        <v>35</v>
      </c>
      <c r="AQ35" s="108" t="s">
        <v>57</v>
      </c>
      <c r="AR35" s="108"/>
      <c r="AS35" s="109"/>
      <c r="AT35" s="64"/>
      <c r="AU35" s="65"/>
      <c r="AV35" s="7"/>
      <c r="AW35" s="7"/>
      <c r="BP35" s="7"/>
      <c r="BQ35" s="7"/>
      <c r="BR35" s="7"/>
      <c r="BS35" s="7"/>
      <c r="BT35" s="7"/>
      <c r="BU35" s="7"/>
      <c r="BV35" s="7"/>
      <c r="BW35" s="7"/>
      <c r="BX35" s="7"/>
      <c r="BY35" s="7"/>
      <c r="BZ35" s="7"/>
    </row>
    <row r="36" spans="1:92" ht="96.75" customHeight="1" thickBot="1">
      <c r="A36" s="73" t="s">
        <v>16</v>
      </c>
      <c r="B36" s="193" t="s">
        <v>84</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4"/>
      <c r="AL36" s="62"/>
      <c r="AM36" s="84" t="s">
        <v>35</v>
      </c>
      <c r="AN36" s="188" t="s">
        <v>57</v>
      </c>
      <c r="AO36" s="188"/>
      <c r="AP36" s="84" t="s">
        <v>35</v>
      </c>
      <c r="AQ36" s="108" t="s">
        <v>56</v>
      </c>
      <c r="AR36" s="108"/>
      <c r="AS36" s="109"/>
      <c r="AT36" s="71"/>
      <c r="AU36" s="72"/>
      <c r="AV36" s="72"/>
      <c r="BA36" s="7"/>
    </row>
    <row r="37" spans="1:92" ht="22.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92" s="61" customFormat="1" ht="20.45" customHeight="1">
      <c r="A38" s="74" t="s">
        <v>86</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4"/>
    </row>
    <row r="39" spans="1:92" s="78" customFormat="1" ht="18.600000000000001" customHeight="1">
      <c r="A39" s="76" t="s">
        <v>68</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row>
    <row r="40" spans="1:92" s="61" customFormat="1" ht="75.75" customHeight="1">
      <c r="A40" s="79" t="s">
        <v>69</v>
      </c>
      <c r="B40" s="192" t="s">
        <v>85</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80"/>
      <c r="AU40" s="80"/>
      <c r="AV40" s="80"/>
      <c r="AW40" s="80"/>
      <c r="AX40" s="80"/>
      <c r="AY40" s="80"/>
      <c r="AZ40" s="74"/>
    </row>
    <row r="41" spans="1:92" s="78" customFormat="1" ht="20.45" customHeight="1">
      <c r="A41" s="76" t="s">
        <v>70</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row>
    <row r="42" spans="1:92" s="61" customFormat="1" ht="39.75" customHeight="1">
      <c r="A42" s="79" t="s">
        <v>69</v>
      </c>
      <c r="B42" s="192" t="s">
        <v>71</v>
      </c>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74"/>
      <c r="AU42" s="74"/>
      <c r="AV42" s="74"/>
      <c r="AW42" s="74"/>
      <c r="AX42" s="74"/>
      <c r="AY42" s="74"/>
      <c r="AZ42" s="74"/>
    </row>
    <row r="43" spans="1:92" s="61" customFormat="1" ht="6.75"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row>
    <row r="44" spans="1:92" s="61" customFormat="1" ht="42.75" customHeight="1">
      <c r="A44" s="81">
        <v>2</v>
      </c>
      <c r="B44" s="192" t="s">
        <v>72</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80"/>
      <c r="AU44" s="80"/>
      <c r="AV44" s="80"/>
      <c r="AW44" s="80"/>
      <c r="AX44" s="80"/>
      <c r="AY44" s="80"/>
      <c r="AZ44" s="74"/>
    </row>
    <row r="45" spans="1:92" ht="18.7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92" ht="30"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92"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92"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row r="62" s="5" customFormat="1" ht="30" customHeight="1"/>
    <row r="63" s="5" customFormat="1" ht="30" customHeight="1"/>
    <row r="64" s="5" customFormat="1" ht="30" customHeight="1"/>
    <row r="65" s="5" customFormat="1" ht="30" customHeight="1"/>
    <row r="66" s="5" customFormat="1" ht="30" customHeight="1"/>
    <row r="67" s="5" customFormat="1" ht="30" customHeight="1"/>
    <row r="68" s="5" customFormat="1" ht="30" customHeight="1"/>
    <row r="69" s="5" customFormat="1" ht="30" customHeight="1"/>
    <row r="70" s="5" customFormat="1" ht="30" customHeight="1"/>
    <row r="71" s="5" customFormat="1" ht="30" customHeight="1"/>
    <row r="72" s="5" customFormat="1" ht="30" customHeight="1"/>
    <row r="73" s="5" customFormat="1" ht="30" customHeight="1"/>
    <row r="74" s="5" customFormat="1" ht="30" customHeight="1"/>
    <row r="75" s="5" customFormat="1" ht="30" customHeight="1"/>
    <row r="76" s="5" customFormat="1" ht="30" customHeight="1"/>
    <row r="77" s="5" customFormat="1" ht="30" customHeight="1"/>
    <row r="78" s="5" customFormat="1" ht="30" customHeight="1"/>
    <row r="79" s="5" customFormat="1" ht="30" customHeight="1"/>
    <row r="80" s="5" customFormat="1" ht="30" customHeight="1"/>
    <row r="81" s="5" customFormat="1" ht="30" customHeight="1"/>
    <row r="82" s="5" customFormat="1" ht="30" customHeight="1"/>
    <row r="83" s="5" customFormat="1" ht="30" customHeight="1"/>
    <row r="84" s="5" customFormat="1" ht="30" customHeight="1"/>
    <row r="85" s="5" customFormat="1" ht="30" customHeight="1"/>
    <row r="86" s="5" customFormat="1" ht="30" customHeight="1"/>
    <row r="87" s="5" customFormat="1" ht="30" customHeight="1"/>
    <row r="88" s="5" customFormat="1" ht="30" customHeight="1"/>
    <row r="89" s="5" customFormat="1" ht="30" customHeight="1"/>
    <row r="90" s="5" customFormat="1" ht="30" customHeight="1"/>
    <row r="91" s="5" customFormat="1" ht="30" customHeight="1"/>
    <row r="92" s="5" customFormat="1" ht="30" customHeight="1"/>
    <row r="93" s="5" customFormat="1" ht="30" customHeight="1"/>
    <row r="94" s="5" customFormat="1" ht="30" customHeight="1"/>
    <row r="95" s="5" customFormat="1" ht="30" customHeight="1"/>
    <row r="96" s="5" customFormat="1" ht="30" customHeight="1"/>
    <row r="97" s="5" customFormat="1" ht="30" customHeight="1"/>
    <row r="98" s="5" customFormat="1" ht="30" customHeight="1"/>
    <row r="99" s="5" customFormat="1" ht="30" customHeight="1"/>
  </sheetData>
  <mergeCells count="99">
    <mergeCell ref="AB13:AC13"/>
    <mergeCell ref="B14:J14"/>
    <mergeCell ref="B44:AS44"/>
    <mergeCell ref="B42:AS42"/>
    <mergeCell ref="B40:AS40"/>
    <mergeCell ref="AQ36:AS36"/>
    <mergeCell ref="B36:AK36"/>
    <mergeCell ref="L13:M13"/>
    <mergeCell ref="O13:P13"/>
    <mergeCell ref="R13:V13"/>
    <mergeCell ref="W13:Z13"/>
    <mergeCell ref="B13:F13"/>
    <mergeCell ref="AE13:AF13"/>
    <mergeCell ref="AI13:AL13"/>
    <mergeCell ref="AN13:AO13"/>
    <mergeCell ref="W14:X14"/>
    <mergeCell ref="AB19:AS19"/>
    <mergeCell ref="K20:AS20"/>
    <mergeCell ref="AK15:AL15"/>
    <mergeCell ref="AN36:AO36"/>
    <mergeCell ref="B19:F20"/>
    <mergeCell ref="G19:I20"/>
    <mergeCell ref="J19:J20"/>
    <mergeCell ref="L19:Z19"/>
    <mergeCell ref="T15:AJ15"/>
    <mergeCell ref="S1:AS1"/>
    <mergeCell ref="A3:AS3"/>
    <mergeCell ref="AI4:AS4"/>
    <mergeCell ref="B11:AS11"/>
    <mergeCell ref="B12:F12"/>
    <mergeCell ref="G12:Y12"/>
    <mergeCell ref="Z12:AG12"/>
    <mergeCell ref="AH12:AS12"/>
    <mergeCell ref="B5:AS5"/>
    <mergeCell ref="M8:Z8"/>
    <mergeCell ref="AB8:AS8"/>
    <mergeCell ref="T21:AN21"/>
    <mergeCell ref="AO21:AR21"/>
    <mergeCell ref="B23:F23"/>
    <mergeCell ref="G23:I23"/>
    <mergeCell ref="L23:Z23"/>
    <mergeCell ref="B21:F21"/>
    <mergeCell ref="G21:N21"/>
    <mergeCell ref="O21:R21"/>
    <mergeCell ref="R29:W29"/>
    <mergeCell ref="B24:F24"/>
    <mergeCell ref="G24:N24"/>
    <mergeCell ref="O24:R24"/>
    <mergeCell ref="T24:AN24"/>
    <mergeCell ref="B25:AS25"/>
    <mergeCell ref="AO24:AR24"/>
    <mergeCell ref="Y33:AD33"/>
    <mergeCell ref="AE33:AI33"/>
    <mergeCell ref="B26:B29"/>
    <mergeCell ref="C26:G26"/>
    <mergeCell ref="H26:J26"/>
    <mergeCell ref="M26:Z26"/>
    <mergeCell ref="AB26:AS26"/>
    <mergeCell ref="C27:K28"/>
    <mergeCell ref="L27:L28"/>
    <mergeCell ref="M27:Z28"/>
    <mergeCell ref="AA27:AA28"/>
    <mergeCell ref="AB27:AS28"/>
    <mergeCell ref="C29:F29"/>
    <mergeCell ref="G29:Q29"/>
    <mergeCell ref="Y29:AD29"/>
    <mergeCell ref="AE29:AI29"/>
    <mergeCell ref="AQ35:AS35"/>
    <mergeCell ref="B35:AK35"/>
    <mergeCell ref="L31:L32"/>
    <mergeCell ref="M31:Z32"/>
    <mergeCell ref="AA31:AA32"/>
    <mergeCell ref="AB31:AS32"/>
    <mergeCell ref="C33:F33"/>
    <mergeCell ref="B30:B33"/>
    <mergeCell ref="C30:G30"/>
    <mergeCell ref="R33:W33"/>
    <mergeCell ref="AN35:AO35"/>
    <mergeCell ref="H30:J30"/>
    <mergeCell ref="M30:Z30"/>
    <mergeCell ref="AB30:AS30"/>
    <mergeCell ref="C31:K32"/>
    <mergeCell ref="G33:Q33"/>
    <mergeCell ref="A12:A15"/>
    <mergeCell ref="B8:K8"/>
    <mergeCell ref="B7:AS7"/>
    <mergeCell ref="AN14:AO14"/>
    <mergeCell ref="AQ14:AR14"/>
    <mergeCell ref="AJ14:AK14"/>
    <mergeCell ref="AG14:AH14"/>
    <mergeCell ref="K14:N14"/>
    <mergeCell ref="O14:R14"/>
    <mergeCell ref="Z14:AF14"/>
    <mergeCell ref="B15:J15"/>
    <mergeCell ref="K15:Q15"/>
    <mergeCell ref="R15:S15"/>
    <mergeCell ref="G13:J13"/>
    <mergeCell ref="AQ13:AR13"/>
    <mergeCell ref="T14:U14"/>
  </mergeCells>
  <phoneticPr fontId="4"/>
  <dataValidations count="8">
    <dataValidation type="list" allowBlank="1" showInputMessage="1" showErrorMessage="1" sqref="AE65530 KA65530 TW65530 ADS65530 ANO65530 AXK65530 BHG65530 BRC65530 CAY65530 CKU65530 CUQ65530 DEM65530 DOI65530 DYE65530 EIA65530 ERW65530 FBS65530 FLO65530 FVK65530 GFG65530 GPC65530 GYY65530 HIU65530 HSQ65530 ICM65530 IMI65530 IWE65530 JGA65530 JPW65530 JZS65530 KJO65530 KTK65530 LDG65530 LNC65530 LWY65530 MGU65530 MQQ65530 NAM65530 NKI65530 NUE65530 OEA65530 ONW65530 OXS65530 PHO65530 PRK65530 QBG65530 QLC65530 QUY65530 REU65530 ROQ65530 RYM65530 SII65530 SSE65530 TCA65530 TLW65530 TVS65530 UFO65530 UPK65530 UZG65530 VJC65530 VSY65530 WCU65530 WMQ65530 WWM65530 AE131066 KA131066 TW131066 ADS131066 ANO131066 AXK131066 BHG131066 BRC131066 CAY131066 CKU131066 CUQ131066 DEM131066 DOI131066 DYE131066 EIA131066 ERW131066 FBS131066 FLO131066 FVK131066 GFG131066 GPC131066 GYY131066 HIU131066 HSQ131066 ICM131066 IMI131066 IWE131066 JGA131066 JPW131066 JZS131066 KJO131066 KTK131066 LDG131066 LNC131066 LWY131066 MGU131066 MQQ131066 NAM131066 NKI131066 NUE131066 OEA131066 ONW131066 OXS131066 PHO131066 PRK131066 QBG131066 QLC131066 QUY131066 REU131066 ROQ131066 RYM131066 SII131066 SSE131066 TCA131066 TLW131066 TVS131066 UFO131066 UPK131066 UZG131066 VJC131066 VSY131066 WCU131066 WMQ131066 WWM131066 AE196602 KA196602 TW196602 ADS196602 ANO196602 AXK196602 BHG196602 BRC196602 CAY196602 CKU196602 CUQ196602 DEM196602 DOI196602 DYE196602 EIA196602 ERW196602 FBS196602 FLO196602 FVK196602 GFG196602 GPC196602 GYY196602 HIU196602 HSQ196602 ICM196602 IMI196602 IWE196602 JGA196602 JPW196602 JZS196602 KJO196602 KTK196602 LDG196602 LNC196602 LWY196602 MGU196602 MQQ196602 NAM196602 NKI196602 NUE196602 OEA196602 ONW196602 OXS196602 PHO196602 PRK196602 QBG196602 QLC196602 QUY196602 REU196602 ROQ196602 RYM196602 SII196602 SSE196602 TCA196602 TLW196602 TVS196602 UFO196602 UPK196602 UZG196602 VJC196602 VSY196602 WCU196602 WMQ196602 WWM196602 AE262138 KA262138 TW262138 ADS262138 ANO262138 AXK262138 BHG262138 BRC262138 CAY262138 CKU262138 CUQ262138 DEM262138 DOI262138 DYE262138 EIA262138 ERW262138 FBS262138 FLO262138 FVK262138 GFG262138 GPC262138 GYY262138 HIU262138 HSQ262138 ICM262138 IMI262138 IWE262138 JGA262138 JPW262138 JZS262138 KJO262138 KTK262138 LDG262138 LNC262138 LWY262138 MGU262138 MQQ262138 NAM262138 NKI262138 NUE262138 OEA262138 ONW262138 OXS262138 PHO262138 PRK262138 QBG262138 QLC262138 QUY262138 REU262138 ROQ262138 RYM262138 SII262138 SSE262138 TCA262138 TLW262138 TVS262138 UFO262138 UPK262138 UZG262138 VJC262138 VSY262138 WCU262138 WMQ262138 WWM262138 AE327674 KA327674 TW327674 ADS327674 ANO327674 AXK327674 BHG327674 BRC327674 CAY327674 CKU327674 CUQ327674 DEM327674 DOI327674 DYE327674 EIA327674 ERW327674 FBS327674 FLO327674 FVK327674 GFG327674 GPC327674 GYY327674 HIU327674 HSQ327674 ICM327674 IMI327674 IWE327674 JGA327674 JPW327674 JZS327674 KJO327674 KTK327674 LDG327674 LNC327674 LWY327674 MGU327674 MQQ327674 NAM327674 NKI327674 NUE327674 OEA327674 ONW327674 OXS327674 PHO327674 PRK327674 QBG327674 QLC327674 QUY327674 REU327674 ROQ327674 RYM327674 SII327674 SSE327674 TCA327674 TLW327674 TVS327674 UFO327674 UPK327674 UZG327674 VJC327674 VSY327674 WCU327674 WMQ327674 WWM327674 AE393210 KA393210 TW393210 ADS393210 ANO393210 AXK393210 BHG393210 BRC393210 CAY393210 CKU393210 CUQ393210 DEM393210 DOI393210 DYE393210 EIA393210 ERW393210 FBS393210 FLO393210 FVK393210 GFG393210 GPC393210 GYY393210 HIU393210 HSQ393210 ICM393210 IMI393210 IWE393210 JGA393210 JPW393210 JZS393210 KJO393210 KTK393210 LDG393210 LNC393210 LWY393210 MGU393210 MQQ393210 NAM393210 NKI393210 NUE393210 OEA393210 ONW393210 OXS393210 PHO393210 PRK393210 QBG393210 QLC393210 QUY393210 REU393210 ROQ393210 RYM393210 SII393210 SSE393210 TCA393210 TLW393210 TVS393210 UFO393210 UPK393210 UZG393210 VJC393210 VSY393210 WCU393210 WMQ393210 WWM393210 AE458746 KA458746 TW458746 ADS458746 ANO458746 AXK458746 BHG458746 BRC458746 CAY458746 CKU458746 CUQ458746 DEM458746 DOI458746 DYE458746 EIA458746 ERW458746 FBS458746 FLO458746 FVK458746 GFG458746 GPC458746 GYY458746 HIU458746 HSQ458746 ICM458746 IMI458746 IWE458746 JGA458746 JPW458746 JZS458746 KJO458746 KTK458746 LDG458746 LNC458746 LWY458746 MGU458746 MQQ458746 NAM458746 NKI458746 NUE458746 OEA458746 ONW458746 OXS458746 PHO458746 PRK458746 QBG458746 QLC458746 QUY458746 REU458746 ROQ458746 RYM458746 SII458746 SSE458746 TCA458746 TLW458746 TVS458746 UFO458746 UPK458746 UZG458746 VJC458746 VSY458746 WCU458746 WMQ458746 WWM458746 AE524282 KA524282 TW524282 ADS524282 ANO524282 AXK524282 BHG524282 BRC524282 CAY524282 CKU524282 CUQ524282 DEM524282 DOI524282 DYE524282 EIA524282 ERW524282 FBS524282 FLO524282 FVK524282 GFG524282 GPC524282 GYY524282 HIU524282 HSQ524282 ICM524282 IMI524282 IWE524282 JGA524282 JPW524282 JZS524282 KJO524282 KTK524282 LDG524282 LNC524282 LWY524282 MGU524282 MQQ524282 NAM524282 NKI524282 NUE524282 OEA524282 ONW524282 OXS524282 PHO524282 PRK524282 QBG524282 QLC524282 QUY524282 REU524282 ROQ524282 RYM524282 SII524282 SSE524282 TCA524282 TLW524282 TVS524282 UFO524282 UPK524282 UZG524282 VJC524282 VSY524282 WCU524282 WMQ524282 WWM524282 AE589818 KA589818 TW589818 ADS589818 ANO589818 AXK589818 BHG589818 BRC589818 CAY589818 CKU589818 CUQ589818 DEM589818 DOI589818 DYE589818 EIA589818 ERW589818 FBS589818 FLO589818 FVK589818 GFG589818 GPC589818 GYY589818 HIU589818 HSQ589818 ICM589818 IMI589818 IWE589818 JGA589818 JPW589818 JZS589818 KJO589818 KTK589818 LDG589818 LNC589818 LWY589818 MGU589818 MQQ589818 NAM589818 NKI589818 NUE589818 OEA589818 ONW589818 OXS589818 PHO589818 PRK589818 QBG589818 QLC589818 QUY589818 REU589818 ROQ589818 RYM589818 SII589818 SSE589818 TCA589818 TLW589818 TVS589818 UFO589818 UPK589818 UZG589818 VJC589818 VSY589818 WCU589818 WMQ589818 WWM589818 AE655354 KA655354 TW655354 ADS655354 ANO655354 AXK655354 BHG655354 BRC655354 CAY655354 CKU655354 CUQ655354 DEM655354 DOI655354 DYE655354 EIA655354 ERW655354 FBS655354 FLO655354 FVK655354 GFG655354 GPC655354 GYY655354 HIU655354 HSQ655354 ICM655354 IMI655354 IWE655354 JGA655354 JPW655354 JZS655354 KJO655354 KTK655354 LDG655354 LNC655354 LWY655354 MGU655354 MQQ655354 NAM655354 NKI655354 NUE655354 OEA655354 ONW655354 OXS655354 PHO655354 PRK655354 QBG655354 QLC655354 QUY655354 REU655354 ROQ655354 RYM655354 SII655354 SSE655354 TCA655354 TLW655354 TVS655354 UFO655354 UPK655354 UZG655354 VJC655354 VSY655354 WCU655354 WMQ655354 WWM655354 AE720890 KA720890 TW720890 ADS720890 ANO720890 AXK720890 BHG720890 BRC720890 CAY720890 CKU720890 CUQ720890 DEM720890 DOI720890 DYE720890 EIA720890 ERW720890 FBS720890 FLO720890 FVK720890 GFG720890 GPC720890 GYY720890 HIU720890 HSQ720890 ICM720890 IMI720890 IWE720890 JGA720890 JPW720890 JZS720890 KJO720890 KTK720890 LDG720890 LNC720890 LWY720890 MGU720890 MQQ720890 NAM720890 NKI720890 NUE720890 OEA720890 ONW720890 OXS720890 PHO720890 PRK720890 QBG720890 QLC720890 QUY720890 REU720890 ROQ720890 RYM720890 SII720890 SSE720890 TCA720890 TLW720890 TVS720890 UFO720890 UPK720890 UZG720890 VJC720890 VSY720890 WCU720890 WMQ720890 WWM720890 AE786426 KA786426 TW786426 ADS786426 ANO786426 AXK786426 BHG786426 BRC786426 CAY786426 CKU786426 CUQ786426 DEM786426 DOI786426 DYE786426 EIA786426 ERW786426 FBS786426 FLO786426 FVK786426 GFG786426 GPC786426 GYY786426 HIU786426 HSQ786426 ICM786426 IMI786426 IWE786426 JGA786426 JPW786426 JZS786426 KJO786426 KTK786426 LDG786426 LNC786426 LWY786426 MGU786426 MQQ786426 NAM786426 NKI786426 NUE786426 OEA786426 ONW786426 OXS786426 PHO786426 PRK786426 QBG786426 QLC786426 QUY786426 REU786426 ROQ786426 RYM786426 SII786426 SSE786426 TCA786426 TLW786426 TVS786426 UFO786426 UPK786426 UZG786426 VJC786426 VSY786426 WCU786426 WMQ786426 WWM786426 AE851962 KA851962 TW851962 ADS851962 ANO851962 AXK851962 BHG851962 BRC851962 CAY851962 CKU851962 CUQ851962 DEM851962 DOI851962 DYE851962 EIA851962 ERW851962 FBS851962 FLO851962 FVK851962 GFG851962 GPC851962 GYY851962 HIU851962 HSQ851962 ICM851962 IMI851962 IWE851962 JGA851962 JPW851962 JZS851962 KJO851962 KTK851962 LDG851962 LNC851962 LWY851962 MGU851962 MQQ851962 NAM851962 NKI851962 NUE851962 OEA851962 ONW851962 OXS851962 PHO851962 PRK851962 QBG851962 QLC851962 QUY851962 REU851962 ROQ851962 RYM851962 SII851962 SSE851962 TCA851962 TLW851962 TVS851962 UFO851962 UPK851962 UZG851962 VJC851962 VSY851962 WCU851962 WMQ851962 WWM851962 AE917498 KA917498 TW917498 ADS917498 ANO917498 AXK917498 BHG917498 BRC917498 CAY917498 CKU917498 CUQ917498 DEM917498 DOI917498 DYE917498 EIA917498 ERW917498 FBS917498 FLO917498 FVK917498 GFG917498 GPC917498 GYY917498 HIU917498 HSQ917498 ICM917498 IMI917498 IWE917498 JGA917498 JPW917498 JZS917498 KJO917498 KTK917498 LDG917498 LNC917498 LWY917498 MGU917498 MQQ917498 NAM917498 NKI917498 NUE917498 OEA917498 ONW917498 OXS917498 PHO917498 PRK917498 QBG917498 QLC917498 QUY917498 REU917498 ROQ917498 RYM917498 SII917498 SSE917498 TCA917498 TLW917498 TVS917498 UFO917498 UPK917498 UZG917498 VJC917498 VSY917498 WCU917498 WMQ917498 WWM917498 AE983034 KA983034 TW983034 ADS983034 ANO983034 AXK983034 BHG983034 BRC983034 CAY983034 CKU983034 CUQ983034 DEM983034 DOI983034 DYE983034 EIA983034 ERW983034 FBS983034 FLO983034 FVK983034 GFG983034 GPC983034 GYY983034 HIU983034 HSQ983034 ICM983034 IMI983034 IWE983034 JGA983034 JPW983034 JZS983034 KJO983034 KTK983034 LDG983034 LNC983034 LWY983034 MGU983034 MQQ983034 NAM983034 NKI983034 NUE983034 OEA983034 ONW983034 OXS983034 PHO983034 PRK983034 QBG983034 QLC983034 QUY983034 REU983034 ROQ983034 RYM983034 SII983034 SSE983034 TCA983034 TLW983034 TVS983034 UFO983034 UPK983034 UZG983034 VJC983034 VSY983034 WCU983034 WMQ983034 WWM983034 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xr:uid="{404ED4DC-EA7A-4BB8-8152-F34D8FDBA71F}">
      <formula1>$BR$1:$BR$2</formula1>
    </dataValidation>
    <dataValidation type="list" allowBlank="1" showInputMessage="1" showErrorMessage="1" sqref="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r:uid="{D57B68B8-6E3A-4712-96BF-3A0F76682810}">
      <formula1>$BQ$1:$BQ$2</formula1>
    </dataValidation>
    <dataValidation type="list" allowBlank="1" showInputMessage="1" showErrorMessage="1" sqref="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F65481:AF65483 KB65481:KB65483 TX65481:TX65483 ADT65481:ADT65483 ANP65481:ANP65483 AXL65481:AXL65483 BHH65481:BHH65483 BRD65481:BRD65483 CAZ65481:CAZ65483 CKV65481:CKV65483 CUR65481:CUR65483 DEN65481:DEN65483 DOJ65481:DOJ65483 DYF65481:DYF65483 EIB65481:EIB65483 ERX65481:ERX65483 FBT65481:FBT65483 FLP65481:FLP65483 FVL65481:FVL65483 GFH65481:GFH65483 GPD65481:GPD65483 GYZ65481:GYZ65483 HIV65481:HIV65483 HSR65481:HSR65483 ICN65481:ICN65483 IMJ65481:IMJ65483 IWF65481:IWF65483 JGB65481:JGB65483 JPX65481:JPX65483 JZT65481:JZT65483 KJP65481:KJP65483 KTL65481:KTL65483 LDH65481:LDH65483 LND65481:LND65483 LWZ65481:LWZ65483 MGV65481:MGV65483 MQR65481:MQR65483 NAN65481:NAN65483 NKJ65481:NKJ65483 NUF65481:NUF65483 OEB65481:OEB65483 ONX65481:ONX65483 OXT65481:OXT65483 PHP65481:PHP65483 PRL65481:PRL65483 QBH65481:QBH65483 QLD65481:QLD65483 QUZ65481:QUZ65483 REV65481:REV65483 ROR65481:ROR65483 RYN65481:RYN65483 SIJ65481:SIJ65483 SSF65481:SSF65483 TCB65481:TCB65483 TLX65481:TLX65483 TVT65481:TVT65483 UFP65481:UFP65483 UPL65481:UPL65483 UZH65481:UZH65483 VJD65481:VJD65483 VSZ65481:VSZ65483 WCV65481:WCV65483 WMR65481:WMR65483 WWN65481:WWN65483 AF131017:AF131019 KB131017:KB131019 TX131017:TX131019 ADT131017:ADT131019 ANP131017:ANP131019 AXL131017:AXL131019 BHH131017:BHH131019 BRD131017:BRD131019 CAZ131017:CAZ131019 CKV131017:CKV131019 CUR131017:CUR131019 DEN131017:DEN131019 DOJ131017:DOJ131019 DYF131017:DYF131019 EIB131017:EIB131019 ERX131017:ERX131019 FBT131017:FBT131019 FLP131017:FLP131019 FVL131017:FVL131019 GFH131017:GFH131019 GPD131017:GPD131019 GYZ131017:GYZ131019 HIV131017:HIV131019 HSR131017:HSR131019 ICN131017:ICN131019 IMJ131017:IMJ131019 IWF131017:IWF131019 JGB131017:JGB131019 JPX131017:JPX131019 JZT131017:JZT131019 KJP131017:KJP131019 KTL131017:KTL131019 LDH131017:LDH131019 LND131017:LND131019 LWZ131017:LWZ131019 MGV131017:MGV131019 MQR131017:MQR131019 NAN131017:NAN131019 NKJ131017:NKJ131019 NUF131017:NUF131019 OEB131017:OEB131019 ONX131017:ONX131019 OXT131017:OXT131019 PHP131017:PHP131019 PRL131017:PRL131019 QBH131017:QBH131019 QLD131017:QLD131019 QUZ131017:QUZ131019 REV131017:REV131019 ROR131017:ROR131019 RYN131017:RYN131019 SIJ131017:SIJ131019 SSF131017:SSF131019 TCB131017:TCB131019 TLX131017:TLX131019 TVT131017:TVT131019 UFP131017:UFP131019 UPL131017:UPL131019 UZH131017:UZH131019 VJD131017:VJD131019 VSZ131017:VSZ131019 WCV131017:WCV131019 WMR131017:WMR131019 WWN131017:WWN131019 AF196553:AF196555 KB196553:KB196555 TX196553:TX196555 ADT196553:ADT196555 ANP196553:ANP196555 AXL196553:AXL196555 BHH196553:BHH196555 BRD196553:BRD196555 CAZ196553:CAZ196555 CKV196553:CKV196555 CUR196553:CUR196555 DEN196553:DEN196555 DOJ196553:DOJ196555 DYF196553:DYF196555 EIB196553:EIB196555 ERX196553:ERX196555 FBT196553:FBT196555 FLP196553:FLP196555 FVL196553:FVL196555 GFH196553:GFH196555 GPD196553:GPD196555 GYZ196553:GYZ196555 HIV196553:HIV196555 HSR196553:HSR196555 ICN196553:ICN196555 IMJ196553:IMJ196555 IWF196553:IWF196555 JGB196553:JGB196555 JPX196553:JPX196555 JZT196553:JZT196555 KJP196553:KJP196555 KTL196553:KTL196555 LDH196553:LDH196555 LND196553:LND196555 LWZ196553:LWZ196555 MGV196553:MGV196555 MQR196553:MQR196555 NAN196553:NAN196555 NKJ196553:NKJ196555 NUF196553:NUF196555 OEB196553:OEB196555 ONX196553:ONX196555 OXT196553:OXT196555 PHP196553:PHP196555 PRL196553:PRL196555 QBH196553:QBH196555 QLD196553:QLD196555 QUZ196553:QUZ196555 REV196553:REV196555 ROR196553:ROR196555 RYN196553:RYN196555 SIJ196553:SIJ196555 SSF196553:SSF196555 TCB196553:TCB196555 TLX196553:TLX196555 TVT196553:TVT196555 UFP196553:UFP196555 UPL196553:UPL196555 UZH196553:UZH196555 VJD196553:VJD196555 VSZ196553:VSZ196555 WCV196553:WCV196555 WMR196553:WMR196555 WWN196553:WWN196555 AF262089:AF262091 KB262089:KB262091 TX262089:TX262091 ADT262089:ADT262091 ANP262089:ANP262091 AXL262089:AXL262091 BHH262089:BHH262091 BRD262089:BRD262091 CAZ262089:CAZ262091 CKV262089:CKV262091 CUR262089:CUR262091 DEN262089:DEN262091 DOJ262089:DOJ262091 DYF262089:DYF262091 EIB262089:EIB262091 ERX262089:ERX262091 FBT262089:FBT262091 FLP262089:FLP262091 FVL262089:FVL262091 GFH262089:GFH262091 GPD262089:GPD262091 GYZ262089:GYZ262091 HIV262089:HIV262091 HSR262089:HSR262091 ICN262089:ICN262091 IMJ262089:IMJ262091 IWF262089:IWF262091 JGB262089:JGB262091 JPX262089:JPX262091 JZT262089:JZT262091 KJP262089:KJP262091 KTL262089:KTL262091 LDH262089:LDH262091 LND262089:LND262091 LWZ262089:LWZ262091 MGV262089:MGV262091 MQR262089:MQR262091 NAN262089:NAN262091 NKJ262089:NKJ262091 NUF262089:NUF262091 OEB262089:OEB262091 ONX262089:ONX262091 OXT262089:OXT262091 PHP262089:PHP262091 PRL262089:PRL262091 QBH262089:QBH262091 QLD262089:QLD262091 QUZ262089:QUZ262091 REV262089:REV262091 ROR262089:ROR262091 RYN262089:RYN262091 SIJ262089:SIJ262091 SSF262089:SSF262091 TCB262089:TCB262091 TLX262089:TLX262091 TVT262089:TVT262091 UFP262089:UFP262091 UPL262089:UPL262091 UZH262089:UZH262091 VJD262089:VJD262091 VSZ262089:VSZ262091 WCV262089:WCV262091 WMR262089:WMR262091 WWN262089:WWN262091 AF327625:AF327627 KB327625:KB327627 TX327625:TX327627 ADT327625:ADT327627 ANP327625:ANP327627 AXL327625:AXL327627 BHH327625:BHH327627 BRD327625:BRD327627 CAZ327625:CAZ327627 CKV327625:CKV327627 CUR327625:CUR327627 DEN327625:DEN327627 DOJ327625:DOJ327627 DYF327625:DYF327627 EIB327625:EIB327627 ERX327625:ERX327627 FBT327625:FBT327627 FLP327625:FLP327627 FVL327625:FVL327627 GFH327625:GFH327627 GPD327625:GPD327627 GYZ327625:GYZ327627 HIV327625:HIV327627 HSR327625:HSR327627 ICN327625:ICN327627 IMJ327625:IMJ327627 IWF327625:IWF327627 JGB327625:JGB327627 JPX327625:JPX327627 JZT327625:JZT327627 KJP327625:KJP327627 KTL327625:KTL327627 LDH327625:LDH327627 LND327625:LND327627 LWZ327625:LWZ327627 MGV327625:MGV327627 MQR327625:MQR327627 NAN327625:NAN327627 NKJ327625:NKJ327627 NUF327625:NUF327627 OEB327625:OEB327627 ONX327625:ONX327627 OXT327625:OXT327627 PHP327625:PHP327627 PRL327625:PRL327627 QBH327625:QBH327627 QLD327625:QLD327627 QUZ327625:QUZ327627 REV327625:REV327627 ROR327625:ROR327627 RYN327625:RYN327627 SIJ327625:SIJ327627 SSF327625:SSF327627 TCB327625:TCB327627 TLX327625:TLX327627 TVT327625:TVT327627 UFP327625:UFP327627 UPL327625:UPL327627 UZH327625:UZH327627 VJD327625:VJD327627 VSZ327625:VSZ327627 WCV327625:WCV327627 WMR327625:WMR327627 WWN327625:WWN327627 AF393161:AF393163 KB393161:KB393163 TX393161:TX393163 ADT393161:ADT393163 ANP393161:ANP393163 AXL393161:AXL393163 BHH393161:BHH393163 BRD393161:BRD393163 CAZ393161:CAZ393163 CKV393161:CKV393163 CUR393161:CUR393163 DEN393161:DEN393163 DOJ393161:DOJ393163 DYF393161:DYF393163 EIB393161:EIB393163 ERX393161:ERX393163 FBT393161:FBT393163 FLP393161:FLP393163 FVL393161:FVL393163 GFH393161:GFH393163 GPD393161:GPD393163 GYZ393161:GYZ393163 HIV393161:HIV393163 HSR393161:HSR393163 ICN393161:ICN393163 IMJ393161:IMJ393163 IWF393161:IWF393163 JGB393161:JGB393163 JPX393161:JPX393163 JZT393161:JZT393163 KJP393161:KJP393163 KTL393161:KTL393163 LDH393161:LDH393163 LND393161:LND393163 LWZ393161:LWZ393163 MGV393161:MGV393163 MQR393161:MQR393163 NAN393161:NAN393163 NKJ393161:NKJ393163 NUF393161:NUF393163 OEB393161:OEB393163 ONX393161:ONX393163 OXT393161:OXT393163 PHP393161:PHP393163 PRL393161:PRL393163 QBH393161:QBH393163 QLD393161:QLD393163 QUZ393161:QUZ393163 REV393161:REV393163 ROR393161:ROR393163 RYN393161:RYN393163 SIJ393161:SIJ393163 SSF393161:SSF393163 TCB393161:TCB393163 TLX393161:TLX393163 TVT393161:TVT393163 UFP393161:UFP393163 UPL393161:UPL393163 UZH393161:UZH393163 VJD393161:VJD393163 VSZ393161:VSZ393163 WCV393161:WCV393163 WMR393161:WMR393163 WWN393161:WWN393163 AF458697:AF458699 KB458697:KB458699 TX458697:TX458699 ADT458697:ADT458699 ANP458697:ANP458699 AXL458697:AXL458699 BHH458697:BHH458699 BRD458697:BRD458699 CAZ458697:CAZ458699 CKV458697:CKV458699 CUR458697:CUR458699 DEN458697:DEN458699 DOJ458697:DOJ458699 DYF458697:DYF458699 EIB458697:EIB458699 ERX458697:ERX458699 FBT458697:FBT458699 FLP458697:FLP458699 FVL458697:FVL458699 GFH458697:GFH458699 GPD458697:GPD458699 GYZ458697:GYZ458699 HIV458697:HIV458699 HSR458697:HSR458699 ICN458697:ICN458699 IMJ458697:IMJ458699 IWF458697:IWF458699 JGB458697:JGB458699 JPX458697:JPX458699 JZT458697:JZT458699 KJP458697:KJP458699 KTL458697:KTL458699 LDH458697:LDH458699 LND458697:LND458699 LWZ458697:LWZ458699 MGV458697:MGV458699 MQR458697:MQR458699 NAN458697:NAN458699 NKJ458697:NKJ458699 NUF458697:NUF458699 OEB458697:OEB458699 ONX458697:ONX458699 OXT458697:OXT458699 PHP458697:PHP458699 PRL458697:PRL458699 QBH458697:QBH458699 QLD458697:QLD458699 QUZ458697:QUZ458699 REV458697:REV458699 ROR458697:ROR458699 RYN458697:RYN458699 SIJ458697:SIJ458699 SSF458697:SSF458699 TCB458697:TCB458699 TLX458697:TLX458699 TVT458697:TVT458699 UFP458697:UFP458699 UPL458697:UPL458699 UZH458697:UZH458699 VJD458697:VJD458699 VSZ458697:VSZ458699 WCV458697:WCV458699 WMR458697:WMR458699 WWN458697:WWN458699 AF524233:AF524235 KB524233:KB524235 TX524233:TX524235 ADT524233:ADT524235 ANP524233:ANP524235 AXL524233:AXL524235 BHH524233:BHH524235 BRD524233:BRD524235 CAZ524233:CAZ524235 CKV524233:CKV524235 CUR524233:CUR524235 DEN524233:DEN524235 DOJ524233:DOJ524235 DYF524233:DYF524235 EIB524233:EIB524235 ERX524233:ERX524235 FBT524233:FBT524235 FLP524233:FLP524235 FVL524233:FVL524235 GFH524233:GFH524235 GPD524233:GPD524235 GYZ524233:GYZ524235 HIV524233:HIV524235 HSR524233:HSR524235 ICN524233:ICN524235 IMJ524233:IMJ524235 IWF524233:IWF524235 JGB524233:JGB524235 JPX524233:JPX524235 JZT524233:JZT524235 KJP524233:KJP524235 KTL524233:KTL524235 LDH524233:LDH524235 LND524233:LND524235 LWZ524233:LWZ524235 MGV524233:MGV524235 MQR524233:MQR524235 NAN524233:NAN524235 NKJ524233:NKJ524235 NUF524233:NUF524235 OEB524233:OEB524235 ONX524233:ONX524235 OXT524233:OXT524235 PHP524233:PHP524235 PRL524233:PRL524235 QBH524233:QBH524235 QLD524233:QLD524235 QUZ524233:QUZ524235 REV524233:REV524235 ROR524233:ROR524235 RYN524233:RYN524235 SIJ524233:SIJ524235 SSF524233:SSF524235 TCB524233:TCB524235 TLX524233:TLX524235 TVT524233:TVT524235 UFP524233:UFP524235 UPL524233:UPL524235 UZH524233:UZH524235 VJD524233:VJD524235 VSZ524233:VSZ524235 WCV524233:WCV524235 WMR524233:WMR524235 WWN524233:WWN524235 AF589769:AF589771 KB589769:KB589771 TX589769:TX589771 ADT589769:ADT589771 ANP589769:ANP589771 AXL589769:AXL589771 BHH589769:BHH589771 BRD589769:BRD589771 CAZ589769:CAZ589771 CKV589769:CKV589771 CUR589769:CUR589771 DEN589769:DEN589771 DOJ589769:DOJ589771 DYF589769:DYF589771 EIB589769:EIB589771 ERX589769:ERX589771 FBT589769:FBT589771 FLP589769:FLP589771 FVL589769:FVL589771 GFH589769:GFH589771 GPD589769:GPD589771 GYZ589769:GYZ589771 HIV589769:HIV589771 HSR589769:HSR589771 ICN589769:ICN589771 IMJ589769:IMJ589771 IWF589769:IWF589771 JGB589769:JGB589771 JPX589769:JPX589771 JZT589769:JZT589771 KJP589769:KJP589771 KTL589769:KTL589771 LDH589769:LDH589771 LND589769:LND589771 LWZ589769:LWZ589771 MGV589769:MGV589771 MQR589769:MQR589771 NAN589769:NAN589771 NKJ589769:NKJ589771 NUF589769:NUF589771 OEB589769:OEB589771 ONX589769:ONX589771 OXT589769:OXT589771 PHP589769:PHP589771 PRL589769:PRL589771 QBH589769:QBH589771 QLD589769:QLD589771 QUZ589769:QUZ589771 REV589769:REV589771 ROR589769:ROR589771 RYN589769:RYN589771 SIJ589769:SIJ589771 SSF589769:SSF589771 TCB589769:TCB589771 TLX589769:TLX589771 TVT589769:TVT589771 UFP589769:UFP589771 UPL589769:UPL589771 UZH589769:UZH589771 VJD589769:VJD589771 VSZ589769:VSZ589771 WCV589769:WCV589771 WMR589769:WMR589771 WWN589769:WWN589771 AF655305:AF655307 KB655305:KB655307 TX655305:TX655307 ADT655305:ADT655307 ANP655305:ANP655307 AXL655305:AXL655307 BHH655305:BHH655307 BRD655305:BRD655307 CAZ655305:CAZ655307 CKV655305:CKV655307 CUR655305:CUR655307 DEN655305:DEN655307 DOJ655305:DOJ655307 DYF655305:DYF655307 EIB655305:EIB655307 ERX655305:ERX655307 FBT655305:FBT655307 FLP655305:FLP655307 FVL655305:FVL655307 GFH655305:GFH655307 GPD655305:GPD655307 GYZ655305:GYZ655307 HIV655305:HIV655307 HSR655305:HSR655307 ICN655305:ICN655307 IMJ655305:IMJ655307 IWF655305:IWF655307 JGB655305:JGB655307 JPX655305:JPX655307 JZT655305:JZT655307 KJP655305:KJP655307 KTL655305:KTL655307 LDH655305:LDH655307 LND655305:LND655307 LWZ655305:LWZ655307 MGV655305:MGV655307 MQR655305:MQR655307 NAN655305:NAN655307 NKJ655305:NKJ655307 NUF655305:NUF655307 OEB655305:OEB655307 ONX655305:ONX655307 OXT655305:OXT655307 PHP655305:PHP655307 PRL655305:PRL655307 QBH655305:QBH655307 QLD655305:QLD655307 QUZ655305:QUZ655307 REV655305:REV655307 ROR655305:ROR655307 RYN655305:RYN655307 SIJ655305:SIJ655307 SSF655305:SSF655307 TCB655305:TCB655307 TLX655305:TLX655307 TVT655305:TVT655307 UFP655305:UFP655307 UPL655305:UPL655307 UZH655305:UZH655307 VJD655305:VJD655307 VSZ655305:VSZ655307 WCV655305:WCV655307 WMR655305:WMR655307 WWN655305:WWN655307 AF720841:AF720843 KB720841:KB720843 TX720841:TX720843 ADT720841:ADT720843 ANP720841:ANP720843 AXL720841:AXL720843 BHH720841:BHH720843 BRD720841:BRD720843 CAZ720841:CAZ720843 CKV720841:CKV720843 CUR720841:CUR720843 DEN720841:DEN720843 DOJ720841:DOJ720843 DYF720841:DYF720843 EIB720841:EIB720843 ERX720841:ERX720843 FBT720841:FBT720843 FLP720841:FLP720843 FVL720841:FVL720843 GFH720841:GFH720843 GPD720841:GPD720843 GYZ720841:GYZ720843 HIV720841:HIV720843 HSR720841:HSR720843 ICN720841:ICN720843 IMJ720841:IMJ720843 IWF720841:IWF720843 JGB720841:JGB720843 JPX720841:JPX720843 JZT720841:JZT720843 KJP720841:KJP720843 KTL720841:KTL720843 LDH720841:LDH720843 LND720841:LND720843 LWZ720841:LWZ720843 MGV720841:MGV720843 MQR720841:MQR720843 NAN720841:NAN720843 NKJ720841:NKJ720843 NUF720841:NUF720843 OEB720841:OEB720843 ONX720841:ONX720843 OXT720841:OXT720843 PHP720841:PHP720843 PRL720841:PRL720843 QBH720841:QBH720843 QLD720841:QLD720843 QUZ720841:QUZ720843 REV720841:REV720843 ROR720841:ROR720843 RYN720841:RYN720843 SIJ720841:SIJ720843 SSF720841:SSF720843 TCB720841:TCB720843 TLX720841:TLX720843 TVT720841:TVT720843 UFP720841:UFP720843 UPL720841:UPL720843 UZH720841:UZH720843 VJD720841:VJD720843 VSZ720841:VSZ720843 WCV720841:WCV720843 WMR720841:WMR720843 WWN720841:WWN720843 AF786377:AF786379 KB786377:KB786379 TX786377:TX786379 ADT786377:ADT786379 ANP786377:ANP786379 AXL786377:AXL786379 BHH786377:BHH786379 BRD786377:BRD786379 CAZ786377:CAZ786379 CKV786377:CKV786379 CUR786377:CUR786379 DEN786377:DEN786379 DOJ786377:DOJ786379 DYF786377:DYF786379 EIB786377:EIB786379 ERX786377:ERX786379 FBT786377:FBT786379 FLP786377:FLP786379 FVL786377:FVL786379 GFH786377:GFH786379 GPD786377:GPD786379 GYZ786377:GYZ786379 HIV786377:HIV786379 HSR786377:HSR786379 ICN786377:ICN786379 IMJ786377:IMJ786379 IWF786377:IWF786379 JGB786377:JGB786379 JPX786377:JPX786379 JZT786377:JZT786379 KJP786377:KJP786379 KTL786377:KTL786379 LDH786377:LDH786379 LND786377:LND786379 LWZ786377:LWZ786379 MGV786377:MGV786379 MQR786377:MQR786379 NAN786377:NAN786379 NKJ786377:NKJ786379 NUF786377:NUF786379 OEB786377:OEB786379 ONX786377:ONX786379 OXT786377:OXT786379 PHP786377:PHP786379 PRL786377:PRL786379 QBH786377:QBH786379 QLD786377:QLD786379 QUZ786377:QUZ786379 REV786377:REV786379 ROR786377:ROR786379 RYN786377:RYN786379 SIJ786377:SIJ786379 SSF786377:SSF786379 TCB786377:TCB786379 TLX786377:TLX786379 TVT786377:TVT786379 UFP786377:UFP786379 UPL786377:UPL786379 UZH786377:UZH786379 VJD786377:VJD786379 VSZ786377:VSZ786379 WCV786377:WCV786379 WMR786377:WMR786379 WWN786377:WWN786379 AF851913:AF851915 KB851913:KB851915 TX851913:TX851915 ADT851913:ADT851915 ANP851913:ANP851915 AXL851913:AXL851915 BHH851913:BHH851915 BRD851913:BRD851915 CAZ851913:CAZ851915 CKV851913:CKV851915 CUR851913:CUR851915 DEN851913:DEN851915 DOJ851913:DOJ851915 DYF851913:DYF851915 EIB851913:EIB851915 ERX851913:ERX851915 FBT851913:FBT851915 FLP851913:FLP851915 FVL851913:FVL851915 GFH851913:GFH851915 GPD851913:GPD851915 GYZ851913:GYZ851915 HIV851913:HIV851915 HSR851913:HSR851915 ICN851913:ICN851915 IMJ851913:IMJ851915 IWF851913:IWF851915 JGB851913:JGB851915 JPX851913:JPX851915 JZT851913:JZT851915 KJP851913:KJP851915 KTL851913:KTL851915 LDH851913:LDH851915 LND851913:LND851915 LWZ851913:LWZ851915 MGV851913:MGV851915 MQR851913:MQR851915 NAN851913:NAN851915 NKJ851913:NKJ851915 NUF851913:NUF851915 OEB851913:OEB851915 ONX851913:ONX851915 OXT851913:OXT851915 PHP851913:PHP851915 PRL851913:PRL851915 QBH851913:QBH851915 QLD851913:QLD851915 QUZ851913:QUZ851915 REV851913:REV851915 ROR851913:ROR851915 RYN851913:RYN851915 SIJ851913:SIJ851915 SSF851913:SSF851915 TCB851913:TCB851915 TLX851913:TLX851915 TVT851913:TVT851915 UFP851913:UFP851915 UPL851913:UPL851915 UZH851913:UZH851915 VJD851913:VJD851915 VSZ851913:VSZ851915 WCV851913:WCV851915 WMR851913:WMR851915 WWN851913:WWN851915 AF917449:AF917451 KB917449:KB917451 TX917449:TX917451 ADT917449:ADT917451 ANP917449:ANP917451 AXL917449:AXL917451 BHH917449:BHH917451 BRD917449:BRD917451 CAZ917449:CAZ917451 CKV917449:CKV917451 CUR917449:CUR917451 DEN917449:DEN917451 DOJ917449:DOJ917451 DYF917449:DYF917451 EIB917449:EIB917451 ERX917449:ERX917451 FBT917449:FBT917451 FLP917449:FLP917451 FVL917449:FVL917451 GFH917449:GFH917451 GPD917449:GPD917451 GYZ917449:GYZ917451 HIV917449:HIV917451 HSR917449:HSR917451 ICN917449:ICN917451 IMJ917449:IMJ917451 IWF917449:IWF917451 JGB917449:JGB917451 JPX917449:JPX917451 JZT917449:JZT917451 KJP917449:KJP917451 KTL917449:KTL917451 LDH917449:LDH917451 LND917449:LND917451 LWZ917449:LWZ917451 MGV917449:MGV917451 MQR917449:MQR917451 NAN917449:NAN917451 NKJ917449:NKJ917451 NUF917449:NUF917451 OEB917449:OEB917451 ONX917449:ONX917451 OXT917449:OXT917451 PHP917449:PHP917451 PRL917449:PRL917451 QBH917449:QBH917451 QLD917449:QLD917451 QUZ917449:QUZ917451 REV917449:REV917451 ROR917449:ROR917451 RYN917449:RYN917451 SIJ917449:SIJ917451 SSF917449:SSF917451 TCB917449:TCB917451 TLX917449:TLX917451 TVT917449:TVT917451 UFP917449:UFP917451 UPL917449:UPL917451 UZH917449:UZH917451 VJD917449:VJD917451 VSZ917449:VSZ917451 WCV917449:WCV917451 WMR917449:WMR917451 WWN917449:WWN917451 AF982985:AF982987 KB982985:KB982987 TX982985:TX982987 ADT982985:ADT982987 ANP982985:ANP982987 AXL982985:AXL982987 BHH982985:BHH982987 BRD982985:BRD982987 CAZ982985:CAZ982987 CKV982985:CKV982987 CUR982985:CUR982987 DEN982985:DEN982987 DOJ982985:DOJ982987 DYF982985:DYF982987 EIB982985:EIB982987 ERX982985:ERX982987 FBT982985:FBT982987 FLP982985:FLP982987 FVL982985:FVL982987 GFH982985:GFH982987 GPD982985:GPD982987 GYZ982985:GYZ982987 HIV982985:HIV982987 HSR982985:HSR982987 ICN982985:ICN982987 IMJ982985:IMJ982987 IWF982985:IWF982987 JGB982985:JGB982987 JPX982985:JPX982987 JZT982985:JZT982987 KJP982985:KJP982987 KTL982985:KTL982987 LDH982985:LDH982987 LND982985:LND982987 LWZ982985:LWZ982987 MGV982985:MGV982987 MQR982985:MQR982987 NAN982985:NAN982987 NKJ982985:NKJ982987 NUF982985:NUF982987 OEB982985:OEB982987 ONX982985:ONX982987 OXT982985:OXT982987 PHP982985:PHP982987 PRL982985:PRL982987 QBH982985:QBH982987 QLD982985:QLD982987 QUZ982985:QUZ982987 REV982985:REV982987 ROR982985:ROR982987 RYN982985:RYN982987 SIJ982985:SIJ982987 SSF982985:SSF982987 TCB982985:TCB982987 TLX982985:TLX982987 TVT982985:TVT982987 UFP982985:UFP982987 UPL982985:UPL982987 UZH982985:UZH982987 VJD982985:VJD982987 VSZ982985:VSZ982987 WCV982985:WCV982987 WMR982985:WMR982987 WWN982985:WWN982987 AC65486:AC65487 JY65486:JY65487 TU65486:TU65487 ADQ65486:ADQ65487 ANM65486:ANM65487 AXI65486:AXI65487 BHE65486:BHE65487 BRA65486:BRA65487 CAW65486:CAW65487 CKS65486:CKS65487 CUO65486:CUO65487 DEK65486:DEK65487 DOG65486:DOG65487 DYC65486:DYC65487 EHY65486:EHY65487 ERU65486:ERU65487 FBQ65486:FBQ65487 FLM65486:FLM65487 FVI65486:FVI65487 GFE65486:GFE65487 GPA65486:GPA65487 GYW65486:GYW65487 HIS65486:HIS65487 HSO65486:HSO65487 ICK65486:ICK65487 IMG65486:IMG65487 IWC65486:IWC65487 JFY65486:JFY65487 JPU65486:JPU65487 JZQ65486:JZQ65487 KJM65486:KJM65487 KTI65486:KTI65487 LDE65486:LDE65487 LNA65486:LNA65487 LWW65486:LWW65487 MGS65486:MGS65487 MQO65486:MQO65487 NAK65486:NAK65487 NKG65486:NKG65487 NUC65486:NUC65487 ODY65486:ODY65487 ONU65486:ONU65487 OXQ65486:OXQ65487 PHM65486:PHM65487 PRI65486:PRI65487 QBE65486:QBE65487 QLA65486:QLA65487 QUW65486:QUW65487 RES65486:RES65487 ROO65486:ROO65487 RYK65486:RYK65487 SIG65486:SIG65487 SSC65486:SSC65487 TBY65486:TBY65487 TLU65486:TLU65487 TVQ65486:TVQ65487 UFM65486:UFM65487 UPI65486:UPI65487 UZE65486:UZE65487 VJA65486:VJA65487 VSW65486:VSW65487 WCS65486:WCS65487 WMO65486:WMO65487 WWK65486:WWK65487 AC131022:AC131023 JY131022:JY131023 TU131022:TU131023 ADQ131022:ADQ131023 ANM131022:ANM131023 AXI131022:AXI131023 BHE131022:BHE131023 BRA131022:BRA131023 CAW131022:CAW131023 CKS131022:CKS131023 CUO131022:CUO131023 DEK131022:DEK131023 DOG131022:DOG131023 DYC131022:DYC131023 EHY131022:EHY131023 ERU131022:ERU131023 FBQ131022:FBQ131023 FLM131022:FLM131023 FVI131022:FVI131023 GFE131022:GFE131023 GPA131022:GPA131023 GYW131022:GYW131023 HIS131022:HIS131023 HSO131022:HSO131023 ICK131022:ICK131023 IMG131022:IMG131023 IWC131022:IWC131023 JFY131022:JFY131023 JPU131022:JPU131023 JZQ131022:JZQ131023 KJM131022:KJM131023 KTI131022:KTI131023 LDE131022:LDE131023 LNA131022:LNA131023 LWW131022:LWW131023 MGS131022:MGS131023 MQO131022:MQO131023 NAK131022:NAK131023 NKG131022:NKG131023 NUC131022:NUC131023 ODY131022:ODY131023 ONU131022:ONU131023 OXQ131022:OXQ131023 PHM131022:PHM131023 PRI131022:PRI131023 QBE131022:QBE131023 QLA131022:QLA131023 QUW131022:QUW131023 RES131022:RES131023 ROO131022:ROO131023 RYK131022:RYK131023 SIG131022:SIG131023 SSC131022:SSC131023 TBY131022:TBY131023 TLU131022:TLU131023 TVQ131022:TVQ131023 UFM131022:UFM131023 UPI131022:UPI131023 UZE131022:UZE131023 VJA131022:VJA131023 VSW131022:VSW131023 WCS131022:WCS131023 WMO131022:WMO131023 WWK131022:WWK131023 AC196558:AC196559 JY196558:JY196559 TU196558:TU196559 ADQ196558:ADQ196559 ANM196558:ANM196559 AXI196558:AXI196559 BHE196558:BHE196559 BRA196558:BRA196559 CAW196558:CAW196559 CKS196558:CKS196559 CUO196558:CUO196559 DEK196558:DEK196559 DOG196558:DOG196559 DYC196558:DYC196559 EHY196558:EHY196559 ERU196558:ERU196559 FBQ196558:FBQ196559 FLM196558:FLM196559 FVI196558:FVI196559 GFE196558:GFE196559 GPA196558:GPA196559 GYW196558:GYW196559 HIS196558:HIS196559 HSO196558:HSO196559 ICK196558:ICK196559 IMG196558:IMG196559 IWC196558:IWC196559 JFY196558:JFY196559 JPU196558:JPU196559 JZQ196558:JZQ196559 KJM196558:KJM196559 KTI196558:KTI196559 LDE196558:LDE196559 LNA196558:LNA196559 LWW196558:LWW196559 MGS196558:MGS196559 MQO196558:MQO196559 NAK196558:NAK196559 NKG196558:NKG196559 NUC196558:NUC196559 ODY196558:ODY196559 ONU196558:ONU196559 OXQ196558:OXQ196559 PHM196558:PHM196559 PRI196558:PRI196559 QBE196558:QBE196559 QLA196558:QLA196559 QUW196558:QUW196559 RES196558:RES196559 ROO196558:ROO196559 RYK196558:RYK196559 SIG196558:SIG196559 SSC196558:SSC196559 TBY196558:TBY196559 TLU196558:TLU196559 TVQ196558:TVQ196559 UFM196558:UFM196559 UPI196558:UPI196559 UZE196558:UZE196559 VJA196558:VJA196559 VSW196558:VSW196559 WCS196558:WCS196559 WMO196558:WMO196559 WWK196558:WWK196559 AC262094:AC262095 JY262094:JY262095 TU262094:TU262095 ADQ262094:ADQ262095 ANM262094:ANM262095 AXI262094:AXI262095 BHE262094:BHE262095 BRA262094:BRA262095 CAW262094:CAW262095 CKS262094:CKS262095 CUO262094:CUO262095 DEK262094:DEK262095 DOG262094:DOG262095 DYC262094:DYC262095 EHY262094:EHY262095 ERU262094:ERU262095 FBQ262094:FBQ262095 FLM262094:FLM262095 FVI262094:FVI262095 GFE262094:GFE262095 GPA262094:GPA262095 GYW262094:GYW262095 HIS262094:HIS262095 HSO262094:HSO262095 ICK262094:ICK262095 IMG262094:IMG262095 IWC262094:IWC262095 JFY262094:JFY262095 JPU262094:JPU262095 JZQ262094:JZQ262095 KJM262094:KJM262095 KTI262094:KTI262095 LDE262094:LDE262095 LNA262094:LNA262095 LWW262094:LWW262095 MGS262094:MGS262095 MQO262094:MQO262095 NAK262094:NAK262095 NKG262094:NKG262095 NUC262094:NUC262095 ODY262094:ODY262095 ONU262094:ONU262095 OXQ262094:OXQ262095 PHM262094:PHM262095 PRI262094:PRI262095 QBE262094:QBE262095 QLA262094:QLA262095 QUW262094:QUW262095 RES262094:RES262095 ROO262094:ROO262095 RYK262094:RYK262095 SIG262094:SIG262095 SSC262094:SSC262095 TBY262094:TBY262095 TLU262094:TLU262095 TVQ262094:TVQ262095 UFM262094:UFM262095 UPI262094:UPI262095 UZE262094:UZE262095 VJA262094:VJA262095 VSW262094:VSW262095 WCS262094:WCS262095 WMO262094:WMO262095 WWK262094:WWK262095 AC327630:AC327631 JY327630:JY327631 TU327630:TU327631 ADQ327630:ADQ327631 ANM327630:ANM327631 AXI327630:AXI327631 BHE327630:BHE327631 BRA327630:BRA327631 CAW327630:CAW327631 CKS327630:CKS327631 CUO327630:CUO327631 DEK327630:DEK327631 DOG327630:DOG327631 DYC327630:DYC327631 EHY327630:EHY327631 ERU327630:ERU327631 FBQ327630:FBQ327631 FLM327630:FLM327631 FVI327630:FVI327631 GFE327630:GFE327631 GPA327630:GPA327631 GYW327630:GYW327631 HIS327630:HIS327631 HSO327630:HSO327631 ICK327630:ICK327631 IMG327630:IMG327631 IWC327630:IWC327631 JFY327630:JFY327631 JPU327630:JPU327631 JZQ327630:JZQ327631 KJM327630:KJM327631 KTI327630:KTI327631 LDE327630:LDE327631 LNA327630:LNA327631 LWW327630:LWW327631 MGS327630:MGS327631 MQO327630:MQO327631 NAK327630:NAK327631 NKG327630:NKG327631 NUC327630:NUC327631 ODY327630:ODY327631 ONU327630:ONU327631 OXQ327630:OXQ327631 PHM327630:PHM327631 PRI327630:PRI327631 QBE327630:QBE327631 QLA327630:QLA327631 QUW327630:QUW327631 RES327630:RES327631 ROO327630:ROO327631 RYK327630:RYK327631 SIG327630:SIG327631 SSC327630:SSC327631 TBY327630:TBY327631 TLU327630:TLU327631 TVQ327630:TVQ327631 UFM327630:UFM327631 UPI327630:UPI327631 UZE327630:UZE327631 VJA327630:VJA327631 VSW327630:VSW327631 WCS327630:WCS327631 WMO327630:WMO327631 WWK327630:WWK327631 AC393166:AC393167 JY393166:JY393167 TU393166:TU393167 ADQ393166:ADQ393167 ANM393166:ANM393167 AXI393166:AXI393167 BHE393166:BHE393167 BRA393166:BRA393167 CAW393166:CAW393167 CKS393166:CKS393167 CUO393166:CUO393167 DEK393166:DEK393167 DOG393166:DOG393167 DYC393166:DYC393167 EHY393166:EHY393167 ERU393166:ERU393167 FBQ393166:FBQ393167 FLM393166:FLM393167 FVI393166:FVI393167 GFE393166:GFE393167 GPA393166:GPA393167 GYW393166:GYW393167 HIS393166:HIS393167 HSO393166:HSO393167 ICK393166:ICK393167 IMG393166:IMG393167 IWC393166:IWC393167 JFY393166:JFY393167 JPU393166:JPU393167 JZQ393166:JZQ393167 KJM393166:KJM393167 KTI393166:KTI393167 LDE393166:LDE393167 LNA393166:LNA393167 LWW393166:LWW393167 MGS393166:MGS393167 MQO393166:MQO393167 NAK393166:NAK393167 NKG393166:NKG393167 NUC393166:NUC393167 ODY393166:ODY393167 ONU393166:ONU393167 OXQ393166:OXQ393167 PHM393166:PHM393167 PRI393166:PRI393167 QBE393166:QBE393167 QLA393166:QLA393167 QUW393166:QUW393167 RES393166:RES393167 ROO393166:ROO393167 RYK393166:RYK393167 SIG393166:SIG393167 SSC393166:SSC393167 TBY393166:TBY393167 TLU393166:TLU393167 TVQ393166:TVQ393167 UFM393166:UFM393167 UPI393166:UPI393167 UZE393166:UZE393167 VJA393166:VJA393167 VSW393166:VSW393167 WCS393166:WCS393167 WMO393166:WMO393167 WWK393166:WWK393167 AC458702:AC458703 JY458702:JY458703 TU458702:TU458703 ADQ458702:ADQ458703 ANM458702:ANM458703 AXI458702:AXI458703 BHE458702:BHE458703 BRA458702:BRA458703 CAW458702:CAW458703 CKS458702:CKS458703 CUO458702:CUO458703 DEK458702:DEK458703 DOG458702:DOG458703 DYC458702:DYC458703 EHY458702:EHY458703 ERU458702:ERU458703 FBQ458702:FBQ458703 FLM458702:FLM458703 FVI458702:FVI458703 GFE458702:GFE458703 GPA458702:GPA458703 GYW458702:GYW458703 HIS458702:HIS458703 HSO458702:HSO458703 ICK458702:ICK458703 IMG458702:IMG458703 IWC458702:IWC458703 JFY458702:JFY458703 JPU458702:JPU458703 JZQ458702:JZQ458703 KJM458702:KJM458703 KTI458702:KTI458703 LDE458702:LDE458703 LNA458702:LNA458703 LWW458702:LWW458703 MGS458702:MGS458703 MQO458702:MQO458703 NAK458702:NAK458703 NKG458702:NKG458703 NUC458702:NUC458703 ODY458702:ODY458703 ONU458702:ONU458703 OXQ458702:OXQ458703 PHM458702:PHM458703 PRI458702:PRI458703 QBE458702:QBE458703 QLA458702:QLA458703 QUW458702:QUW458703 RES458702:RES458703 ROO458702:ROO458703 RYK458702:RYK458703 SIG458702:SIG458703 SSC458702:SSC458703 TBY458702:TBY458703 TLU458702:TLU458703 TVQ458702:TVQ458703 UFM458702:UFM458703 UPI458702:UPI458703 UZE458702:UZE458703 VJA458702:VJA458703 VSW458702:VSW458703 WCS458702:WCS458703 WMO458702:WMO458703 WWK458702:WWK458703 AC524238:AC524239 JY524238:JY524239 TU524238:TU524239 ADQ524238:ADQ524239 ANM524238:ANM524239 AXI524238:AXI524239 BHE524238:BHE524239 BRA524238:BRA524239 CAW524238:CAW524239 CKS524238:CKS524239 CUO524238:CUO524239 DEK524238:DEK524239 DOG524238:DOG524239 DYC524238:DYC524239 EHY524238:EHY524239 ERU524238:ERU524239 FBQ524238:FBQ524239 FLM524238:FLM524239 FVI524238:FVI524239 GFE524238:GFE524239 GPA524238:GPA524239 GYW524238:GYW524239 HIS524238:HIS524239 HSO524238:HSO524239 ICK524238:ICK524239 IMG524238:IMG524239 IWC524238:IWC524239 JFY524238:JFY524239 JPU524238:JPU524239 JZQ524238:JZQ524239 KJM524238:KJM524239 KTI524238:KTI524239 LDE524238:LDE524239 LNA524238:LNA524239 LWW524238:LWW524239 MGS524238:MGS524239 MQO524238:MQO524239 NAK524238:NAK524239 NKG524238:NKG524239 NUC524238:NUC524239 ODY524238:ODY524239 ONU524238:ONU524239 OXQ524238:OXQ524239 PHM524238:PHM524239 PRI524238:PRI524239 QBE524238:QBE524239 QLA524238:QLA524239 QUW524238:QUW524239 RES524238:RES524239 ROO524238:ROO524239 RYK524238:RYK524239 SIG524238:SIG524239 SSC524238:SSC524239 TBY524238:TBY524239 TLU524238:TLU524239 TVQ524238:TVQ524239 UFM524238:UFM524239 UPI524238:UPI524239 UZE524238:UZE524239 VJA524238:VJA524239 VSW524238:VSW524239 WCS524238:WCS524239 WMO524238:WMO524239 WWK524238:WWK524239 AC589774:AC589775 JY589774:JY589775 TU589774:TU589775 ADQ589774:ADQ589775 ANM589774:ANM589775 AXI589774:AXI589775 BHE589774:BHE589775 BRA589774:BRA589775 CAW589774:CAW589775 CKS589774:CKS589775 CUO589774:CUO589775 DEK589774:DEK589775 DOG589774:DOG589775 DYC589774:DYC589775 EHY589774:EHY589775 ERU589774:ERU589775 FBQ589774:FBQ589775 FLM589774:FLM589775 FVI589774:FVI589775 GFE589774:GFE589775 GPA589774:GPA589775 GYW589774:GYW589775 HIS589774:HIS589775 HSO589774:HSO589775 ICK589774:ICK589775 IMG589774:IMG589775 IWC589774:IWC589775 JFY589774:JFY589775 JPU589774:JPU589775 JZQ589774:JZQ589775 KJM589774:KJM589775 KTI589774:KTI589775 LDE589774:LDE589775 LNA589774:LNA589775 LWW589774:LWW589775 MGS589774:MGS589775 MQO589774:MQO589775 NAK589774:NAK589775 NKG589774:NKG589775 NUC589774:NUC589775 ODY589774:ODY589775 ONU589774:ONU589775 OXQ589774:OXQ589775 PHM589774:PHM589775 PRI589774:PRI589775 QBE589774:QBE589775 QLA589774:QLA589775 QUW589774:QUW589775 RES589774:RES589775 ROO589774:ROO589775 RYK589774:RYK589775 SIG589774:SIG589775 SSC589774:SSC589775 TBY589774:TBY589775 TLU589774:TLU589775 TVQ589774:TVQ589775 UFM589774:UFM589775 UPI589774:UPI589775 UZE589774:UZE589775 VJA589774:VJA589775 VSW589774:VSW589775 WCS589774:WCS589775 WMO589774:WMO589775 WWK589774:WWK589775 AC655310:AC655311 JY655310:JY655311 TU655310:TU655311 ADQ655310:ADQ655311 ANM655310:ANM655311 AXI655310:AXI655311 BHE655310:BHE655311 BRA655310:BRA655311 CAW655310:CAW655311 CKS655310:CKS655311 CUO655310:CUO655311 DEK655310:DEK655311 DOG655310:DOG655311 DYC655310:DYC655311 EHY655310:EHY655311 ERU655310:ERU655311 FBQ655310:FBQ655311 FLM655310:FLM655311 FVI655310:FVI655311 GFE655310:GFE655311 GPA655310:GPA655311 GYW655310:GYW655311 HIS655310:HIS655311 HSO655310:HSO655311 ICK655310:ICK655311 IMG655310:IMG655311 IWC655310:IWC655311 JFY655310:JFY655311 JPU655310:JPU655311 JZQ655310:JZQ655311 KJM655310:KJM655311 KTI655310:KTI655311 LDE655310:LDE655311 LNA655310:LNA655311 LWW655310:LWW655311 MGS655310:MGS655311 MQO655310:MQO655311 NAK655310:NAK655311 NKG655310:NKG655311 NUC655310:NUC655311 ODY655310:ODY655311 ONU655310:ONU655311 OXQ655310:OXQ655311 PHM655310:PHM655311 PRI655310:PRI655311 QBE655310:QBE655311 QLA655310:QLA655311 QUW655310:QUW655311 RES655310:RES655311 ROO655310:ROO655311 RYK655310:RYK655311 SIG655310:SIG655311 SSC655310:SSC655311 TBY655310:TBY655311 TLU655310:TLU655311 TVQ655310:TVQ655311 UFM655310:UFM655311 UPI655310:UPI655311 UZE655310:UZE655311 VJA655310:VJA655311 VSW655310:VSW655311 WCS655310:WCS655311 WMO655310:WMO655311 WWK655310:WWK655311 AC720846:AC720847 JY720846:JY720847 TU720846:TU720847 ADQ720846:ADQ720847 ANM720846:ANM720847 AXI720846:AXI720847 BHE720846:BHE720847 BRA720846:BRA720847 CAW720846:CAW720847 CKS720846:CKS720847 CUO720846:CUO720847 DEK720846:DEK720847 DOG720846:DOG720847 DYC720846:DYC720847 EHY720846:EHY720847 ERU720846:ERU720847 FBQ720846:FBQ720847 FLM720846:FLM720847 FVI720846:FVI720847 GFE720846:GFE720847 GPA720846:GPA720847 GYW720846:GYW720847 HIS720846:HIS720847 HSO720846:HSO720847 ICK720846:ICK720847 IMG720846:IMG720847 IWC720846:IWC720847 JFY720846:JFY720847 JPU720846:JPU720847 JZQ720846:JZQ720847 KJM720846:KJM720847 KTI720846:KTI720847 LDE720846:LDE720847 LNA720846:LNA720847 LWW720846:LWW720847 MGS720846:MGS720847 MQO720846:MQO720847 NAK720846:NAK720847 NKG720846:NKG720847 NUC720846:NUC720847 ODY720846:ODY720847 ONU720846:ONU720847 OXQ720846:OXQ720847 PHM720846:PHM720847 PRI720846:PRI720847 QBE720846:QBE720847 QLA720846:QLA720847 QUW720846:QUW720847 RES720846:RES720847 ROO720846:ROO720847 RYK720846:RYK720847 SIG720846:SIG720847 SSC720846:SSC720847 TBY720846:TBY720847 TLU720846:TLU720847 TVQ720846:TVQ720847 UFM720846:UFM720847 UPI720846:UPI720847 UZE720846:UZE720847 VJA720846:VJA720847 VSW720846:VSW720847 WCS720846:WCS720847 WMO720846:WMO720847 WWK720846:WWK720847 AC786382:AC786383 JY786382:JY786383 TU786382:TU786383 ADQ786382:ADQ786383 ANM786382:ANM786383 AXI786382:AXI786383 BHE786382:BHE786383 BRA786382:BRA786383 CAW786382:CAW786383 CKS786382:CKS786383 CUO786382:CUO786383 DEK786382:DEK786383 DOG786382:DOG786383 DYC786382:DYC786383 EHY786382:EHY786383 ERU786382:ERU786383 FBQ786382:FBQ786383 FLM786382:FLM786383 FVI786382:FVI786383 GFE786382:GFE786383 GPA786382:GPA786383 GYW786382:GYW786383 HIS786382:HIS786383 HSO786382:HSO786383 ICK786382:ICK786383 IMG786382:IMG786383 IWC786382:IWC786383 JFY786382:JFY786383 JPU786382:JPU786383 JZQ786382:JZQ786383 KJM786382:KJM786383 KTI786382:KTI786383 LDE786382:LDE786383 LNA786382:LNA786383 LWW786382:LWW786383 MGS786382:MGS786383 MQO786382:MQO786383 NAK786382:NAK786383 NKG786382:NKG786383 NUC786382:NUC786383 ODY786382:ODY786383 ONU786382:ONU786383 OXQ786382:OXQ786383 PHM786382:PHM786383 PRI786382:PRI786383 QBE786382:QBE786383 QLA786382:QLA786383 QUW786382:QUW786383 RES786382:RES786383 ROO786382:ROO786383 RYK786382:RYK786383 SIG786382:SIG786383 SSC786382:SSC786383 TBY786382:TBY786383 TLU786382:TLU786383 TVQ786382:TVQ786383 UFM786382:UFM786383 UPI786382:UPI786383 UZE786382:UZE786383 VJA786382:VJA786383 VSW786382:VSW786383 WCS786382:WCS786383 WMO786382:WMO786383 WWK786382:WWK786383 AC851918:AC851919 JY851918:JY851919 TU851918:TU851919 ADQ851918:ADQ851919 ANM851918:ANM851919 AXI851918:AXI851919 BHE851918:BHE851919 BRA851918:BRA851919 CAW851918:CAW851919 CKS851918:CKS851919 CUO851918:CUO851919 DEK851918:DEK851919 DOG851918:DOG851919 DYC851918:DYC851919 EHY851918:EHY851919 ERU851918:ERU851919 FBQ851918:FBQ851919 FLM851918:FLM851919 FVI851918:FVI851919 GFE851918:GFE851919 GPA851918:GPA851919 GYW851918:GYW851919 HIS851918:HIS851919 HSO851918:HSO851919 ICK851918:ICK851919 IMG851918:IMG851919 IWC851918:IWC851919 JFY851918:JFY851919 JPU851918:JPU851919 JZQ851918:JZQ851919 KJM851918:KJM851919 KTI851918:KTI851919 LDE851918:LDE851919 LNA851918:LNA851919 LWW851918:LWW851919 MGS851918:MGS851919 MQO851918:MQO851919 NAK851918:NAK851919 NKG851918:NKG851919 NUC851918:NUC851919 ODY851918:ODY851919 ONU851918:ONU851919 OXQ851918:OXQ851919 PHM851918:PHM851919 PRI851918:PRI851919 QBE851918:QBE851919 QLA851918:QLA851919 QUW851918:QUW851919 RES851918:RES851919 ROO851918:ROO851919 RYK851918:RYK851919 SIG851918:SIG851919 SSC851918:SSC851919 TBY851918:TBY851919 TLU851918:TLU851919 TVQ851918:TVQ851919 UFM851918:UFM851919 UPI851918:UPI851919 UZE851918:UZE851919 VJA851918:VJA851919 VSW851918:VSW851919 WCS851918:WCS851919 WMO851918:WMO851919 WWK851918:WWK851919 AC917454:AC917455 JY917454:JY917455 TU917454:TU917455 ADQ917454:ADQ917455 ANM917454:ANM917455 AXI917454:AXI917455 BHE917454:BHE917455 BRA917454:BRA917455 CAW917454:CAW917455 CKS917454:CKS917455 CUO917454:CUO917455 DEK917454:DEK917455 DOG917454:DOG917455 DYC917454:DYC917455 EHY917454:EHY917455 ERU917454:ERU917455 FBQ917454:FBQ917455 FLM917454:FLM917455 FVI917454:FVI917455 GFE917454:GFE917455 GPA917454:GPA917455 GYW917454:GYW917455 HIS917454:HIS917455 HSO917454:HSO917455 ICK917454:ICK917455 IMG917454:IMG917455 IWC917454:IWC917455 JFY917454:JFY917455 JPU917454:JPU917455 JZQ917454:JZQ917455 KJM917454:KJM917455 KTI917454:KTI917455 LDE917454:LDE917455 LNA917454:LNA917455 LWW917454:LWW917455 MGS917454:MGS917455 MQO917454:MQO917455 NAK917454:NAK917455 NKG917454:NKG917455 NUC917454:NUC917455 ODY917454:ODY917455 ONU917454:ONU917455 OXQ917454:OXQ917455 PHM917454:PHM917455 PRI917454:PRI917455 QBE917454:QBE917455 QLA917454:QLA917455 QUW917454:QUW917455 RES917454:RES917455 ROO917454:ROO917455 RYK917454:RYK917455 SIG917454:SIG917455 SSC917454:SSC917455 TBY917454:TBY917455 TLU917454:TLU917455 TVQ917454:TVQ917455 UFM917454:UFM917455 UPI917454:UPI917455 UZE917454:UZE917455 VJA917454:VJA917455 VSW917454:VSW917455 WCS917454:WCS917455 WMO917454:WMO917455 WWK917454:WWK917455 AC982990:AC982991 JY982990:JY982991 TU982990:TU982991 ADQ982990:ADQ982991 ANM982990:ANM982991 AXI982990:AXI982991 BHE982990:BHE982991 BRA982990:BRA982991 CAW982990:CAW982991 CKS982990:CKS982991 CUO982990:CUO982991 DEK982990:DEK982991 DOG982990:DOG982991 DYC982990:DYC982991 EHY982990:EHY982991 ERU982990:ERU982991 FBQ982990:FBQ982991 FLM982990:FLM982991 FVI982990:FVI982991 GFE982990:GFE982991 GPA982990:GPA982991 GYW982990:GYW982991 HIS982990:HIS982991 HSO982990:HSO982991 ICK982990:ICK982991 IMG982990:IMG982991 IWC982990:IWC982991 JFY982990:JFY982991 JPU982990:JPU982991 JZQ982990:JZQ982991 KJM982990:KJM982991 KTI982990:KTI982991 LDE982990:LDE982991 LNA982990:LNA982991 LWW982990:LWW982991 MGS982990:MGS982991 MQO982990:MQO982991 NAK982990:NAK982991 NKG982990:NKG982991 NUC982990:NUC982991 ODY982990:ODY982991 ONU982990:ONU982991 OXQ982990:OXQ982991 PHM982990:PHM982991 PRI982990:PRI982991 QBE982990:QBE982991 QLA982990:QLA982991 QUW982990:QUW982991 RES982990:RES982991 ROO982990:ROO982991 RYK982990:RYK982991 SIG982990:SIG982991 SSC982990:SSC982991 TBY982990:TBY982991 TLU982990:TLU982991 TVQ982990:TVQ982991 UFM982990:UFM982991 UPI982990:UPI982991 UZE982990:UZE982991 VJA982990:VJA982991 VSW982990:VSW982991 WCS982990:WCS982991 WMO982990:WMO982991 WWK982990:WWK982991 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C65489:AC65490 JY65489:JY65490 TU65489:TU65490 ADQ65489:ADQ65490 ANM65489:ANM65490 AXI65489:AXI65490 BHE65489:BHE65490 BRA65489:BRA65490 CAW65489:CAW65490 CKS65489:CKS65490 CUO65489:CUO65490 DEK65489:DEK65490 DOG65489:DOG65490 DYC65489:DYC65490 EHY65489:EHY65490 ERU65489:ERU65490 FBQ65489:FBQ65490 FLM65489:FLM65490 FVI65489:FVI65490 GFE65489:GFE65490 GPA65489:GPA65490 GYW65489:GYW65490 HIS65489:HIS65490 HSO65489:HSO65490 ICK65489:ICK65490 IMG65489:IMG65490 IWC65489:IWC65490 JFY65489:JFY65490 JPU65489:JPU65490 JZQ65489:JZQ65490 KJM65489:KJM65490 KTI65489:KTI65490 LDE65489:LDE65490 LNA65489:LNA65490 LWW65489:LWW65490 MGS65489:MGS65490 MQO65489:MQO65490 NAK65489:NAK65490 NKG65489:NKG65490 NUC65489:NUC65490 ODY65489:ODY65490 ONU65489:ONU65490 OXQ65489:OXQ65490 PHM65489:PHM65490 PRI65489:PRI65490 QBE65489:QBE65490 QLA65489:QLA65490 QUW65489:QUW65490 RES65489:RES65490 ROO65489:ROO65490 RYK65489:RYK65490 SIG65489:SIG65490 SSC65489:SSC65490 TBY65489:TBY65490 TLU65489:TLU65490 TVQ65489:TVQ65490 UFM65489:UFM65490 UPI65489:UPI65490 UZE65489:UZE65490 VJA65489:VJA65490 VSW65489:VSW65490 WCS65489:WCS65490 WMO65489:WMO65490 WWK65489:WWK65490 AC131025:AC131026 JY131025:JY131026 TU131025:TU131026 ADQ131025:ADQ131026 ANM131025:ANM131026 AXI131025:AXI131026 BHE131025:BHE131026 BRA131025:BRA131026 CAW131025:CAW131026 CKS131025:CKS131026 CUO131025:CUO131026 DEK131025:DEK131026 DOG131025:DOG131026 DYC131025:DYC131026 EHY131025:EHY131026 ERU131025:ERU131026 FBQ131025:FBQ131026 FLM131025:FLM131026 FVI131025:FVI131026 GFE131025:GFE131026 GPA131025:GPA131026 GYW131025:GYW131026 HIS131025:HIS131026 HSO131025:HSO131026 ICK131025:ICK131026 IMG131025:IMG131026 IWC131025:IWC131026 JFY131025:JFY131026 JPU131025:JPU131026 JZQ131025:JZQ131026 KJM131025:KJM131026 KTI131025:KTI131026 LDE131025:LDE131026 LNA131025:LNA131026 LWW131025:LWW131026 MGS131025:MGS131026 MQO131025:MQO131026 NAK131025:NAK131026 NKG131025:NKG131026 NUC131025:NUC131026 ODY131025:ODY131026 ONU131025:ONU131026 OXQ131025:OXQ131026 PHM131025:PHM131026 PRI131025:PRI131026 QBE131025:QBE131026 QLA131025:QLA131026 QUW131025:QUW131026 RES131025:RES131026 ROO131025:ROO131026 RYK131025:RYK131026 SIG131025:SIG131026 SSC131025:SSC131026 TBY131025:TBY131026 TLU131025:TLU131026 TVQ131025:TVQ131026 UFM131025:UFM131026 UPI131025:UPI131026 UZE131025:UZE131026 VJA131025:VJA131026 VSW131025:VSW131026 WCS131025:WCS131026 WMO131025:WMO131026 WWK131025:WWK131026 AC196561:AC196562 JY196561:JY196562 TU196561:TU196562 ADQ196561:ADQ196562 ANM196561:ANM196562 AXI196561:AXI196562 BHE196561:BHE196562 BRA196561:BRA196562 CAW196561:CAW196562 CKS196561:CKS196562 CUO196561:CUO196562 DEK196561:DEK196562 DOG196561:DOG196562 DYC196561:DYC196562 EHY196561:EHY196562 ERU196561:ERU196562 FBQ196561:FBQ196562 FLM196561:FLM196562 FVI196561:FVI196562 GFE196561:GFE196562 GPA196561:GPA196562 GYW196561:GYW196562 HIS196561:HIS196562 HSO196561:HSO196562 ICK196561:ICK196562 IMG196561:IMG196562 IWC196561:IWC196562 JFY196561:JFY196562 JPU196561:JPU196562 JZQ196561:JZQ196562 KJM196561:KJM196562 KTI196561:KTI196562 LDE196561:LDE196562 LNA196561:LNA196562 LWW196561:LWW196562 MGS196561:MGS196562 MQO196561:MQO196562 NAK196561:NAK196562 NKG196561:NKG196562 NUC196561:NUC196562 ODY196561:ODY196562 ONU196561:ONU196562 OXQ196561:OXQ196562 PHM196561:PHM196562 PRI196561:PRI196562 QBE196561:QBE196562 QLA196561:QLA196562 QUW196561:QUW196562 RES196561:RES196562 ROO196561:ROO196562 RYK196561:RYK196562 SIG196561:SIG196562 SSC196561:SSC196562 TBY196561:TBY196562 TLU196561:TLU196562 TVQ196561:TVQ196562 UFM196561:UFM196562 UPI196561:UPI196562 UZE196561:UZE196562 VJA196561:VJA196562 VSW196561:VSW196562 WCS196561:WCS196562 WMO196561:WMO196562 WWK196561:WWK196562 AC262097:AC262098 JY262097:JY262098 TU262097:TU262098 ADQ262097:ADQ262098 ANM262097:ANM262098 AXI262097:AXI262098 BHE262097:BHE262098 BRA262097:BRA262098 CAW262097:CAW262098 CKS262097:CKS262098 CUO262097:CUO262098 DEK262097:DEK262098 DOG262097:DOG262098 DYC262097:DYC262098 EHY262097:EHY262098 ERU262097:ERU262098 FBQ262097:FBQ262098 FLM262097:FLM262098 FVI262097:FVI262098 GFE262097:GFE262098 GPA262097:GPA262098 GYW262097:GYW262098 HIS262097:HIS262098 HSO262097:HSO262098 ICK262097:ICK262098 IMG262097:IMG262098 IWC262097:IWC262098 JFY262097:JFY262098 JPU262097:JPU262098 JZQ262097:JZQ262098 KJM262097:KJM262098 KTI262097:KTI262098 LDE262097:LDE262098 LNA262097:LNA262098 LWW262097:LWW262098 MGS262097:MGS262098 MQO262097:MQO262098 NAK262097:NAK262098 NKG262097:NKG262098 NUC262097:NUC262098 ODY262097:ODY262098 ONU262097:ONU262098 OXQ262097:OXQ262098 PHM262097:PHM262098 PRI262097:PRI262098 QBE262097:QBE262098 QLA262097:QLA262098 QUW262097:QUW262098 RES262097:RES262098 ROO262097:ROO262098 RYK262097:RYK262098 SIG262097:SIG262098 SSC262097:SSC262098 TBY262097:TBY262098 TLU262097:TLU262098 TVQ262097:TVQ262098 UFM262097:UFM262098 UPI262097:UPI262098 UZE262097:UZE262098 VJA262097:VJA262098 VSW262097:VSW262098 WCS262097:WCS262098 WMO262097:WMO262098 WWK262097:WWK262098 AC327633:AC327634 JY327633:JY327634 TU327633:TU327634 ADQ327633:ADQ327634 ANM327633:ANM327634 AXI327633:AXI327634 BHE327633:BHE327634 BRA327633:BRA327634 CAW327633:CAW327634 CKS327633:CKS327634 CUO327633:CUO327634 DEK327633:DEK327634 DOG327633:DOG327634 DYC327633:DYC327634 EHY327633:EHY327634 ERU327633:ERU327634 FBQ327633:FBQ327634 FLM327633:FLM327634 FVI327633:FVI327634 GFE327633:GFE327634 GPA327633:GPA327634 GYW327633:GYW327634 HIS327633:HIS327634 HSO327633:HSO327634 ICK327633:ICK327634 IMG327633:IMG327634 IWC327633:IWC327634 JFY327633:JFY327634 JPU327633:JPU327634 JZQ327633:JZQ327634 KJM327633:KJM327634 KTI327633:KTI327634 LDE327633:LDE327634 LNA327633:LNA327634 LWW327633:LWW327634 MGS327633:MGS327634 MQO327633:MQO327634 NAK327633:NAK327634 NKG327633:NKG327634 NUC327633:NUC327634 ODY327633:ODY327634 ONU327633:ONU327634 OXQ327633:OXQ327634 PHM327633:PHM327634 PRI327633:PRI327634 QBE327633:QBE327634 QLA327633:QLA327634 QUW327633:QUW327634 RES327633:RES327634 ROO327633:ROO327634 RYK327633:RYK327634 SIG327633:SIG327634 SSC327633:SSC327634 TBY327633:TBY327634 TLU327633:TLU327634 TVQ327633:TVQ327634 UFM327633:UFM327634 UPI327633:UPI327634 UZE327633:UZE327634 VJA327633:VJA327634 VSW327633:VSW327634 WCS327633:WCS327634 WMO327633:WMO327634 WWK327633:WWK327634 AC393169:AC393170 JY393169:JY393170 TU393169:TU393170 ADQ393169:ADQ393170 ANM393169:ANM393170 AXI393169:AXI393170 BHE393169:BHE393170 BRA393169:BRA393170 CAW393169:CAW393170 CKS393169:CKS393170 CUO393169:CUO393170 DEK393169:DEK393170 DOG393169:DOG393170 DYC393169:DYC393170 EHY393169:EHY393170 ERU393169:ERU393170 FBQ393169:FBQ393170 FLM393169:FLM393170 FVI393169:FVI393170 GFE393169:GFE393170 GPA393169:GPA393170 GYW393169:GYW393170 HIS393169:HIS393170 HSO393169:HSO393170 ICK393169:ICK393170 IMG393169:IMG393170 IWC393169:IWC393170 JFY393169:JFY393170 JPU393169:JPU393170 JZQ393169:JZQ393170 KJM393169:KJM393170 KTI393169:KTI393170 LDE393169:LDE393170 LNA393169:LNA393170 LWW393169:LWW393170 MGS393169:MGS393170 MQO393169:MQO393170 NAK393169:NAK393170 NKG393169:NKG393170 NUC393169:NUC393170 ODY393169:ODY393170 ONU393169:ONU393170 OXQ393169:OXQ393170 PHM393169:PHM393170 PRI393169:PRI393170 QBE393169:QBE393170 QLA393169:QLA393170 QUW393169:QUW393170 RES393169:RES393170 ROO393169:ROO393170 RYK393169:RYK393170 SIG393169:SIG393170 SSC393169:SSC393170 TBY393169:TBY393170 TLU393169:TLU393170 TVQ393169:TVQ393170 UFM393169:UFM393170 UPI393169:UPI393170 UZE393169:UZE393170 VJA393169:VJA393170 VSW393169:VSW393170 WCS393169:WCS393170 WMO393169:WMO393170 WWK393169:WWK393170 AC458705:AC458706 JY458705:JY458706 TU458705:TU458706 ADQ458705:ADQ458706 ANM458705:ANM458706 AXI458705:AXI458706 BHE458705:BHE458706 BRA458705:BRA458706 CAW458705:CAW458706 CKS458705:CKS458706 CUO458705:CUO458706 DEK458705:DEK458706 DOG458705:DOG458706 DYC458705:DYC458706 EHY458705:EHY458706 ERU458705:ERU458706 FBQ458705:FBQ458706 FLM458705:FLM458706 FVI458705:FVI458706 GFE458705:GFE458706 GPA458705:GPA458706 GYW458705:GYW458706 HIS458705:HIS458706 HSO458705:HSO458706 ICK458705:ICK458706 IMG458705:IMG458706 IWC458705:IWC458706 JFY458705:JFY458706 JPU458705:JPU458706 JZQ458705:JZQ458706 KJM458705:KJM458706 KTI458705:KTI458706 LDE458705:LDE458706 LNA458705:LNA458706 LWW458705:LWW458706 MGS458705:MGS458706 MQO458705:MQO458706 NAK458705:NAK458706 NKG458705:NKG458706 NUC458705:NUC458706 ODY458705:ODY458706 ONU458705:ONU458706 OXQ458705:OXQ458706 PHM458705:PHM458706 PRI458705:PRI458706 QBE458705:QBE458706 QLA458705:QLA458706 QUW458705:QUW458706 RES458705:RES458706 ROO458705:ROO458706 RYK458705:RYK458706 SIG458705:SIG458706 SSC458705:SSC458706 TBY458705:TBY458706 TLU458705:TLU458706 TVQ458705:TVQ458706 UFM458705:UFM458706 UPI458705:UPI458706 UZE458705:UZE458706 VJA458705:VJA458706 VSW458705:VSW458706 WCS458705:WCS458706 WMO458705:WMO458706 WWK458705:WWK458706 AC524241:AC524242 JY524241:JY524242 TU524241:TU524242 ADQ524241:ADQ524242 ANM524241:ANM524242 AXI524241:AXI524242 BHE524241:BHE524242 BRA524241:BRA524242 CAW524241:CAW524242 CKS524241:CKS524242 CUO524241:CUO524242 DEK524241:DEK524242 DOG524241:DOG524242 DYC524241:DYC524242 EHY524241:EHY524242 ERU524241:ERU524242 FBQ524241:FBQ524242 FLM524241:FLM524242 FVI524241:FVI524242 GFE524241:GFE524242 GPA524241:GPA524242 GYW524241:GYW524242 HIS524241:HIS524242 HSO524241:HSO524242 ICK524241:ICK524242 IMG524241:IMG524242 IWC524241:IWC524242 JFY524241:JFY524242 JPU524241:JPU524242 JZQ524241:JZQ524242 KJM524241:KJM524242 KTI524241:KTI524242 LDE524241:LDE524242 LNA524241:LNA524242 LWW524241:LWW524242 MGS524241:MGS524242 MQO524241:MQO524242 NAK524241:NAK524242 NKG524241:NKG524242 NUC524241:NUC524242 ODY524241:ODY524242 ONU524241:ONU524242 OXQ524241:OXQ524242 PHM524241:PHM524242 PRI524241:PRI524242 QBE524241:QBE524242 QLA524241:QLA524242 QUW524241:QUW524242 RES524241:RES524242 ROO524241:ROO524242 RYK524241:RYK524242 SIG524241:SIG524242 SSC524241:SSC524242 TBY524241:TBY524242 TLU524241:TLU524242 TVQ524241:TVQ524242 UFM524241:UFM524242 UPI524241:UPI524242 UZE524241:UZE524242 VJA524241:VJA524242 VSW524241:VSW524242 WCS524241:WCS524242 WMO524241:WMO524242 WWK524241:WWK524242 AC589777:AC589778 JY589777:JY589778 TU589777:TU589778 ADQ589777:ADQ589778 ANM589777:ANM589778 AXI589777:AXI589778 BHE589777:BHE589778 BRA589777:BRA589778 CAW589777:CAW589778 CKS589777:CKS589778 CUO589777:CUO589778 DEK589777:DEK589778 DOG589777:DOG589778 DYC589777:DYC589778 EHY589777:EHY589778 ERU589777:ERU589778 FBQ589777:FBQ589778 FLM589777:FLM589778 FVI589777:FVI589778 GFE589777:GFE589778 GPA589777:GPA589778 GYW589777:GYW589778 HIS589777:HIS589778 HSO589777:HSO589778 ICK589777:ICK589778 IMG589777:IMG589778 IWC589777:IWC589778 JFY589777:JFY589778 JPU589777:JPU589778 JZQ589777:JZQ589778 KJM589777:KJM589778 KTI589777:KTI589778 LDE589777:LDE589778 LNA589777:LNA589778 LWW589777:LWW589778 MGS589777:MGS589778 MQO589777:MQO589778 NAK589777:NAK589778 NKG589777:NKG589778 NUC589777:NUC589778 ODY589777:ODY589778 ONU589777:ONU589778 OXQ589777:OXQ589778 PHM589777:PHM589778 PRI589777:PRI589778 QBE589777:QBE589778 QLA589777:QLA589778 QUW589777:QUW589778 RES589777:RES589778 ROO589777:ROO589778 RYK589777:RYK589778 SIG589777:SIG589778 SSC589777:SSC589778 TBY589777:TBY589778 TLU589777:TLU589778 TVQ589777:TVQ589778 UFM589777:UFM589778 UPI589777:UPI589778 UZE589777:UZE589778 VJA589777:VJA589778 VSW589777:VSW589778 WCS589777:WCS589778 WMO589777:WMO589778 WWK589777:WWK589778 AC655313:AC655314 JY655313:JY655314 TU655313:TU655314 ADQ655313:ADQ655314 ANM655313:ANM655314 AXI655313:AXI655314 BHE655313:BHE655314 BRA655313:BRA655314 CAW655313:CAW655314 CKS655313:CKS655314 CUO655313:CUO655314 DEK655313:DEK655314 DOG655313:DOG655314 DYC655313:DYC655314 EHY655313:EHY655314 ERU655313:ERU655314 FBQ655313:FBQ655314 FLM655313:FLM655314 FVI655313:FVI655314 GFE655313:GFE655314 GPA655313:GPA655314 GYW655313:GYW655314 HIS655313:HIS655314 HSO655313:HSO655314 ICK655313:ICK655314 IMG655313:IMG655314 IWC655313:IWC655314 JFY655313:JFY655314 JPU655313:JPU655314 JZQ655313:JZQ655314 KJM655313:KJM655314 KTI655313:KTI655314 LDE655313:LDE655314 LNA655313:LNA655314 LWW655313:LWW655314 MGS655313:MGS655314 MQO655313:MQO655314 NAK655313:NAK655314 NKG655313:NKG655314 NUC655313:NUC655314 ODY655313:ODY655314 ONU655313:ONU655314 OXQ655313:OXQ655314 PHM655313:PHM655314 PRI655313:PRI655314 QBE655313:QBE655314 QLA655313:QLA655314 QUW655313:QUW655314 RES655313:RES655314 ROO655313:ROO655314 RYK655313:RYK655314 SIG655313:SIG655314 SSC655313:SSC655314 TBY655313:TBY655314 TLU655313:TLU655314 TVQ655313:TVQ655314 UFM655313:UFM655314 UPI655313:UPI655314 UZE655313:UZE655314 VJA655313:VJA655314 VSW655313:VSW655314 WCS655313:WCS655314 WMO655313:WMO655314 WWK655313:WWK655314 AC720849:AC720850 JY720849:JY720850 TU720849:TU720850 ADQ720849:ADQ720850 ANM720849:ANM720850 AXI720849:AXI720850 BHE720849:BHE720850 BRA720849:BRA720850 CAW720849:CAW720850 CKS720849:CKS720850 CUO720849:CUO720850 DEK720849:DEK720850 DOG720849:DOG720850 DYC720849:DYC720850 EHY720849:EHY720850 ERU720849:ERU720850 FBQ720849:FBQ720850 FLM720849:FLM720850 FVI720849:FVI720850 GFE720849:GFE720850 GPA720849:GPA720850 GYW720849:GYW720850 HIS720849:HIS720850 HSO720849:HSO720850 ICK720849:ICK720850 IMG720849:IMG720850 IWC720849:IWC720850 JFY720849:JFY720850 JPU720849:JPU720850 JZQ720849:JZQ720850 KJM720849:KJM720850 KTI720849:KTI720850 LDE720849:LDE720850 LNA720849:LNA720850 LWW720849:LWW720850 MGS720849:MGS720850 MQO720849:MQO720850 NAK720849:NAK720850 NKG720849:NKG720850 NUC720849:NUC720850 ODY720849:ODY720850 ONU720849:ONU720850 OXQ720849:OXQ720850 PHM720849:PHM720850 PRI720849:PRI720850 QBE720849:QBE720850 QLA720849:QLA720850 QUW720849:QUW720850 RES720849:RES720850 ROO720849:ROO720850 RYK720849:RYK720850 SIG720849:SIG720850 SSC720849:SSC720850 TBY720849:TBY720850 TLU720849:TLU720850 TVQ720849:TVQ720850 UFM720849:UFM720850 UPI720849:UPI720850 UZE720849:UZE720850 VJA720849:VJA720850 VSW720849:VSW720850 WCS720849:WCS720850 WMO720849:WMO720850 WWK720849:WWK720850 AC786385:AC786386 JY786385:JY786386 TU786385:TU786386 ADQ786385:ADQ786386 ANM786385:ANM786386 AXI786385:AXI786386 BHE786385:BHE786386 BRA786385:BRA786386 CAW786385:CAW786386 CKS786385:CKS786386 CUO786385:CUO786386 DEK786385:DEK786386 DOG786385:DOG786386 DYC786385:DYC786386 EHY786385:EHY786386 ERU786385:ERU786386 FBQ786385:FBQ786386 FLM786385:FLM786386 FVI786385:FVI786386 GFE786385:GFE786386 GPA786385:GPA786386 GYW786385:GYW786386 HIS786385:HIS786386 HSO786385:HSO786386 ICK786385:ICK786386 IMG786385:IMG786386 IWC786385:IWC786386 JFY786385:JFY786386 JPU786385:JPU786386 JZQ786385:JZQ786386 KJM786385:KJM786386 KTI786385:KTI786386 LDE786385:LDE786386 LNA786385:LNA786386 LWW786385:LWW786386 MGS786385:MGS786386 MQO786385:MQO786386 NAK786385:NAK786386 NKG786385:NKG786386 NUC786385:NUC786386 ODY786385:ODY786386 ONU786385:ONU786386 OXQ786385:OXQ786386 PHM786385:PHM786386 PRI786385:PRI786386 QBE786385:QBE786386 QLA786385:QLA786386 QUW786385:QUW786386 RES786385:RES786386 ROO786385:ROO786386 RYK786385:RYK786386 SIG786385:SIG786386 SSC786385:SSC786386 TBY786385:TBY786386 TLU786385:TLU786386 TVQ786385:TVQ786386 UFM786385:UFM786386 UPI786385:UPI786386 UZE786385:UZE786386 VJA786385:VJA786386 VSW786385:VSW786386 WCS786385:WCS786386 WMO786385:WMO786386 WWK786385:WWK786386 AC851921:AC851922 JY851921:JY851922 TU851921:TU851922 ADQ851921:ADQ851922 ANM851921:ANM851922 AXI851921:AXI851922 BHE851921:BHE851922 BRA851921:BRA851922 CAW851921:CAW851922 CKS851921:CKS851922 CUO851921:CUO851922 DEK851921:DEK851922 DOG851921:DOG851922 DYC851921:DYC851922 EHY851921:EHY851922 ERU851921:ERU851922 FBQ851921:FBQ851922 FLM851921:FLM851922 FVI851921:FVI851922 GFE851921:GFE851922 GPA851921:GPA851922 GYW851921:GYW851922 HIS851921:HIS851922 HSO851921:HSO851922 ICK851921:ICK851922 IMG851921:IMG851922 IWC851921:IWC851922 JFY851921:JFY851922 JPU851921:JPU851922 JZQ851921:JZQ851922 KJM851921:KJM851922 KTI851921:KTI851922 LDE851921:LDE851922 LNA851921:LNA851922 LWW851921:LWW851922 MGS851921:MGS851922 MQO851921:MQO851922 NAK851921:NAK851922 NKG851921:NKG851922 NUC851921:NUC851922 ODY851921:ODY851922 ONU851921:ONU851922 OXQ851921:OXQ851922 PHM851921:PHM851922 PRI851921:PRI851922 QBE851921:QBE851922 QLA851921:QLA851922 QUW851921:QUW851922 RES851921:RES851922 ROO851921:ROO851922 RYK851921:RYK851922 SIG851921:SIG851922 SSC851921:SSC851922 TBY851921:TBY851922 TLU851921:TLU851922 TVQ851921:TVQ851922 UFM851921:UFM851922 UPI851921:UPI851922 UZE851921:UZE851922 VJA851921:VJA851922 VSW851921:VSW851922 WCS851921:WCS851922 WMO851921:WMO851922 WWK851921:WWK851922 AC917457:AC917458 JY917457:JY917458 TU917457:TU917458 ADQ917457:ADQ917458 ANM917457:ANM917458 AXI917457:AXI917458 BHE917457:BHE917458 BRA917457:BRA917458 CAW917457:CAW917458 CKS917457:CKS917458 CUO917457:CUO917458 DEK917457:DEK917458 DOG917457:DOG917458 DYC917457:DYC917458 EHY917457:EHY917458 ERU917457:ERU917458 FBQ917457:FBQ917458 FLM917457:FLM917458 FVI917457:FVI917458 GFE917457:GFE917458 GPA917457:GPA917458 GYW917457:GYW917458 HIS917457:HIS917458 HSO917457:HSO917458 ICK917457:ICK917458 IMG917457:IMG917458 IWC917457:IWC917458 JFY917457:JFY917458 JPU917457:JPU917458 JZQ917457:JZQ917458 KJM917457:KJM917458 KTI917457:KTI917458 LDE917457:LDE917458 LNA917457:LNA917458 LWW917457:LWW917458 MGS917457:MGS917458 MQO917457:MQO917458 NAK917457:NAK917458 NKG917457:NKG917458 NUC917457:NUC917458 ODY917457:ODY917458 ONU917457:ONU917458 OXQ917457:OXQ917458 PHM917457:PHM917458 PRI917457:PRI917458 QBE917457:QBE917458 QLA917457:QLA917458 QUW917457:QUW917458 RES917457:RES917458 ROO917457:ROO917458 RYK917457:RYK917458 SIG917457:SIG917458 SSC917457:SSC917458 TBY917457:TBY917458 TLU917457:TLU917458 TVQ917457:TVQ917458 UFM917457:UFM917458 UPI917457:UPI917458 UZE917457:UZE917458 VJA917457:VJA917458 VSW917457:VSW917458 WCS917457:WCS917458 WMO917457:WMO917458 WWK917457:WWK917458 AC982993:AC982994 JY982993:JY982994 TU982993:TU982994 ADQ982993:ADQ982994 ANM982993:ANM982994 AXI982993:AXI982994 BHE982993:BHE982994 BRA982993:BRA982994 CAW982993:CAW982994 CKS982993:CKS982994 CUO982993:CUO982994 DEK982993:DEK982994 DOG982993:DOG982994 DYC982993:DYC982994 EHY982993:EHY982994 ERU982993:ERU982994 FBQ982993:FBQ982994 FLM982993:FLM982994 FVI982993:FVI982994 GFE982993:GFE982994 GPA982993:GPA982994 GYW982993:GYW982994 HIS982993:HIS982994 HSO982993:HSO982994 ICK982993:ICK982994 IMG982993:IMG982994 IWC982993:IWC982994 JFY982993:JFY982994 JPU982993:JPU982994 JZQ982993:JZQ982994 KJM982993:KJM982994 KTI982993:KTI982994 LDE982993:LDE982994 LNA982993:LNA982994 LWW982993:LWW982994 MGS982993:MGS982994 MQO982993:MQO982994 NAK982993:NAK982994 NKG982993:NKG982994 NUC982993:NUC982994 ODY982993:ODY982994 ONU982993:ONU982994 OXQ982993:OXQ982994 PHM982993:PHM982994 PRI982993:PRI982994 QBE982993:QBE982994 QLA982993:QLA982994 QUW982993:QUW982994 RES982993:RES982994 ROO982993:ROO982994 RYK982993:RYK982994 SIG982993:SIG982994 SSC982993:SSC982994 TBY982993:TBY982994 TLU982993:TLU982994 TVQ982993:TVQ982994 UFM982993:UFM982994 UPI982993:UPI982994 UZE982993:UZE982994 VJA982993:VJA982994 VSW982993:VSW982994 WCS982993:WCS982994 WMO982993:WMO982994 WWK982993:WWK982994 Q65496 JM65496 TI65496 ADE65496 ANA65496 AWW65496 BGS65496 BQO65496 CAK65496 CKG65496 CUC65496 DDY65496 DNU65496 DXQ65496 EHM65496 ERI65496 FBE65496 FLA65496 FUW65496 GES65496 GOO65496 GYK65496 HIG65496 HSC65496 IBY65496 ILU65496 IVQ65496 JFM65496 JPI65496 JZE65496 KJA65496 KSW65496 LCS65496 LMO65496 LWK65496 MGG65496 MQC65496 MZY65496 NJU65496 NTQ65496 ODM65496 ONI65496 OXE65496 PHA65496 PQW65496 QAS65496 QKO65496 QUK65496 REG65496 ROC65496 RXY65496 SHU65496 SRQ65496 TBM65496 TLI65496 TVE65496 UFA65496 UOW65496 UYS65496 VIO65496 VSK65496 WCG65496 WMC65496 WVY65496 Q131032 JM131032 TI131032 ADE131032 ANA131032 AWW131032 BGS131032 BQO131032 CAK131032 CKG131032 CUC131032 DDY131032 DNU131032 DXQ131032 EHM131032 ERI131032 FBE131032 FLA131032 FUW131032 GES131032 GOO131032 GYK131032 HIG131032 HSC131032 IBY131032 ILU131032 IVQ131032 JFM131032 JPI131032 JZE131032 KJA131032 KSW131032 LCS131032 LMO131032 LWK131032 MGG131032 MQC131032 MZY131032 NJU131032 NTQ131032 ODM131032 ONI131032 OXE131032 PHA131032 PQW131032 QAS131032 QKO131032 QUK131032 REG131032 ROC131032 RXY131032 SHU131032 SRQ131032 TBM131032 TLI131032 TVE131032 UFA131032 UOW131032 UYS131032 VIO131032 VSK131032 WCG131032 WMC131032 WVY131032 Q196568 JM196568 TI196568 ADE196568 ANA196568 AWW196568 BGS196568 BQO196568 CAK196568 CKG196568 CUC196568 DDY196568 DNU196568 DXQ196568 EHM196568 ERI196568 FBE196568 FLA196568 FUW196568 GES196568 GOO196568 GYK196568 HIG196568 HSC196568 IBY196568 ILU196568 IVQ196568 JFM196568 JPI196568 JZE196568 KJA196568 KSW196568 LCS196568 LMO196568 LWK196568 MGG196568 MQC196568 MZY196568 NJU196568 NTQ196568 ODM196568 ONI196568 OXE196568 PHA196568 PQW196568 QAS196568 QKO196568 QUK196568 REG196568 ROC196568 RXY196568 SHU196568 SRQ196568 TBM196568 TLI196568 TVE196568 UFA196568 UOW196568 UYS196568 VIO196568 VSK196568 WCG196568 WMC196568 WVY196568 Q262104 JM262104 TI262104 ADE262104 ANA262104 AWW262104 BGS262104 BQO262104 CAK262104 CKG262104 CUC262104 DDY262104 DNU262104 DXQ262104 EHM262104 ERI262104 FBE262104 FLA262104 FUW262104 GES262104 GOO262104 GYK262104 HIG262104 HSC262104 IBY262104 ILU262104 IVQ262104 JFM262104 JPI262104 JZE262104 KJA262104 KSW262104 LCS262104 LMO262104 LWK262104 MGG262104 MQC262104 MZY262104 NJU262104 NTQ262104 ODM262104 ONI262104 OXE262104 PHA262104 PQW262104 QAS262104 QKO262104 QUK262104 REG262104 ROC262104 RXY262104 SHU262104 SRQ262104 TBM262104 TLI262104 TVE262104 UFA262104 UOW262104 UYS262104 VIO262104 VSK262104 WCG262104 WMC262104 WVY262104 Q327640 JM327640 TI327640 ADE327640 ANA327640 AWW327640 BGS327640 BQO327640 CAK327640 CKG327640 CUC327640 DDY327640 DNU327640 DXQ327640 EHM327640 ERI327640 FBE327640 FLA327640 FUW327640 GES327640 GOO327640 GYK327640 HIG327640 HSC327640 IBY327640 ILU327640 IVQ327640 JFM327640 JPI327640 JZE327640 KJA327640 KSW327640 LCS327640 LMO327640 LWK327640 MGG327640 MQC327640 MZY327640 NJU327640 NTQ327640 ODM327640 ONI327640 OXE327640 PHA327640 PQW327640 QAS327640 QKO327640 QUK327640 REG327640 ROC327640 RXY327640 SHU327640 SRQ327640 TBM327640 TLI327640 TVE327640 UFA327640 UOW327640 UYS327640 VIO327640 VSK327640 WCG327640 WMC327640 WVY327640 Q393176 JM393176 TI393176 ADE393176 ANA393176 AWW393176 BGS393176 BQO393176 CAK393176 CKG393176 CUC393176 DDY393176 DNU393176 DXQ393176 EHM393176 ERI393176 FBE393176 FLA393176 FUW393176 GES393176 GOO393176 GYK393176 HIG393176 HSC393176 IBY393176 ILU393176 IVQ393176 JFM393176 JPI393176 JZE393176 KJA393176 KSW393176 LCS393176 LMO393176 LWK393176 MGG393176 MQC393176 MZY393176 NJU393176 NTQ393176 ODM393176 ONI393176 OXE393176 PHA393176 PQW393176 QAS393176 QKO393176 QUK393176 REG393176 ROC393176 RXY393176 SHU393176 SRQ393176 TBM393176 TLI393176 TVE393176 UFA393176 UOW393176 UYS393176 VIO393176 VSK393176 WCG393176 WMC393176 WVY393176 Q458712 JM458712 TI458712 ADE458712 ANA458712 AWW458712 BGS458712 BQO458712 CAK458712 CKG458712 CUC458712 DDY458712 DNU458712 DXQ458712 EHM458712 ERI458712 FBE458712 FLA458712 FUW458712 GES458712 GOO458712 GYK458712 HIG458712 HSC458712 IBY458712 ILU458712 IVQ458712 JFM458712 JPI458712 JZE458712 KJA458712 KSW458712 LCS458712 LMO458712 LWK458712 MGG458712 MQC458712 MZY458712 NJU458712 NTQ458712 ODM458712 ONI458712 OXE458712 PHA458712 PQW458712 QAS458712 QKO458712 QUK458712 REG458712 ROC458712 RXY458712 SHU458712 SRQ458712 TBM458712 TLI458712 TVE458712 UFA458712 UOW458712 UYS458712 VIO458712 VSK458712 WCG458712 WMC458712 WVY458712 Q524248 JM524248 TI524248 ADE524248 ANA524248 AWW524248 BGS524248 BQO524248 CAK524248 CKG524248 CUC524248 DDY524248 DNU524248 DXQ524248 EHM524248 ERI524248 FBE524248 FLA524248 FUW524248 GES524248 GOO524248 GYK524248 HIG524248 HSC524248 IBY524248 ILU524248 IVQ524248 JFM524248 JPI524248 JZE524248 KJA524248 KSW524248 LCS524248 LMO524248 LWK524248 MGG524248 MQC524248 MZY524248 NJU524248 NTQ524248 ODM524248 ONI524248 OXE524248 PHA524248 PQW524248 QAS524248 QKO524248 QUK524248 REG524248 ROC524248 RXY524248 SHU524248 SRQ524248 TBM524248 TLI524248 TVE524248 UFA524248 UOW524248 UYS524248 VIO524248 VSK524248 WCG524248 WMC524248 WVY524248 Q589784 JM589784 TI589784 ADE589784 ANA589784 AWW589784 BGS589784 BQO589784 CAK589784 CKG589784 CUC589784 DDY589784 DNU589784 DXQ589784 EHM589784 ERI589784 FBE589784 FLA589784 FUW589784 GES589784 GOO589784 GYK589784 HIG589784 HSC589784 IBY589784 ILU589784 IVQ589784 JFM589784 JPI589784 JZE589784 KJA589784 KSW589784 LCS589784 LMO589784 LWK589784 MGG589784 MQC589784 MZY589784 NJU589784 NTQ589784 ODM589784 ONI589784 OXE589784 PHA589784 PQW589784 QAS589784 QKO589784 QUK589784 REG589784 ROC589784 RXY589784 SHU589784 SRQ589784 TBM589784 TLI589784 TVE589784 UFA589784 UOW589784 UYS589784 VIO589784 VSK589784 WCG589784 WMC589784 WVY589784 Q655320 JM655320 TI655320 ADE655320 ANA655320 AWW655320 BGS655320 BQO655320 CAK655320 CKG655320 CUC655320 DDY655320 DNU655320 DXQ655320 EHM655320 ERI655320 FBE655320 FLA655320 FUW655320 GES655320 GOO655320 GYK655320 HIG655320 HSC655320 IBY655320 ILU655320 IVQ655320 JFM655320 JPI655320 JZE655320 KJA655320 KSW655320 LCS655320 LMO655320 LWK655320 MGG655320 MQC655320 MZY655320 NJU655320 NTQ655320 ODM655320 ONI655320 OXE655320 PHA655320 PQW655320 QAS655320 QKO655320 QUK655320 REG655320 ROC655320 RXY655320 SHU655320 SRQ655320 TBM655320 TLI655320 TVE655320 UFA655320 UOW655320 UYS655320 VIO655320 VSK655320 WCG655320 WMC655320 WVY655320 Q720856 JM720856 TI720856 ADE720856 ANA720856 AWW720856 BGS720856 BQO720856 CAK720856 CKG720856 CUC720856 DDY720856 DNU720856 DXQ720856 EHM720856 ERI720856 FBE720856 FLA720856 FUW720856 GES720856 GOO720856 GYK720856 HIG720856 HSC720856 IBY720856 ILU720856 IVQ720856 JFM720856 JPI720856 JZE720856 KJA720856 KSW720856 LCS720856 LMO720856 LWK720856 MGG720856 MQC720856 MZY720856 NJU720856 NTQ720856 ODM720856 ONI720856 OXE720856 PHA720856 PQW720856 QAS720856 QKO720856 QUK720856 REG720856 ROC720856 RXY720856 SHU720856 SRQ720856 TBM720856 TLI720856 TVE720856 UFA720856 UOW720856 UYS720856 VIO720856 VSK720856 WCG720856 WMC720856 WVY720856 Q786392 JM786392 TI786392 ADE786392 ANA786392 AWW786392 BGS786392 BQO786392 CAK786392 CKG786392 CUC786392 DDY786392 DNU786392 DXQ786392 EHM786392 ERI786392 FBE786392 FLA786392 FUW786392 GES786392 GOO786392 GYK786392 HIG786392 HSC786392 IBY786392 ILU786392 IVQ786392 JFM786392 JPI786392 JZE786392 KJA786392 KSW786392 LCS786392 LMO786392 LWK786392 MGG786392 MQC786392 MZY786392 NJU786392 NTQ786392 ODM786392 ONI786392 OXE786392 PHA786392 PQW786392 QAS786392 QKO786392 QUK786392 REG786392 ROC786392 RXY786392 SHU786392 SRQ786392 TBM786392 TLI786392 TVE786392 UFA786392 UOW786392 UYS786392 VIO786392 VSK786392 WCG786392 WMC786392 WVY786392 Q851928 JM851928 TI851928 ADE851928 ANA851928 AWW851928 BGS851928 BQO851928 CAK851928 CKG851928 CUC851928 DDY851928 DNU851928 DXQ851928 EHM851928 ERI851928 FBE851928 FLA851928 FUW851928 GES851928 GOO851928 GYK851928 HIG851928 HSC851928 IBY851928 ILU851928 IVQ851928 JFM851928 JPI851928 JZE851928 KJA851928 KSW851928 LCS851928 LMO851928 LWK851928 MGG851928 MQC851928 MZY851928 NJU851928 NTQ851928 ODM851928 ONI851928 OXE851928 PHA851928 PQW851928 QAS851928 QKO851928 QUK851928 REG851928 ROC851928 RXY851928 SHU851928 SRQ851928 TBM851928 TLI851928 TVE851928 UFA851928 UOW851928 UYS851928 VIO851928 VSK851928 WCG851928 WMC851928 WVY851928 Q917464 JM917464 TI917464 ADE917464 ANA917464 AWW917464 BGS917464 BQO917464 CAK917464 CKG917464 CUC917464 DDY917464 DNU917464 DXQ917464 EHM917464 ERI917464 FBE917464 FLA917464 FUW917464 GES917464 GOO917464 GYK917464 HIG917464 HSC917464 IBY917464 ILU917464 IVQ917464 JFM917464 JPI917464 JZE917464 KJA917464 KSW917464 LCS917464 LMO917464 LWK917464 MGG917464 MQC917464 MZY917464 NJU917464 NTQ917464 ODM917464 ONI917464 OXE917464 PHA917464 PQW917464 QAS917464 QKO917464 QUK917464 REG917464 ROC917464 RXY917464 SHU917464 SRQ917464 TBM917464 TLI917464 TVE917464 UFA917464 UOW917464 UYS917464 VIO917464 VSK917464 WCG917464 WMC917464 WVY917464 Q983000 JM983000 TI983000 ADE983000 ANA983000 AWW983000 BGS983000 BQO983000 CAK983000 CKG983000 CUC983000 DDY983000 DNU983000 DXQ983000 EHM983000 ERI983000 FBE983000 FLA983000 FUW983000 GES983000 GOO983000 GYK983000 HIG983000 HSC983000 IBY983000 ILU983000 IVQ983000 JFM983000 JPI983000 JZE983000 KJA983000 KSW983000 LCS983000 LMO983000 LWK983000 MGG983000 MQC983000 MZY983000 NJU983000 NTQ983000 ODM983000 ONI983000 OXE983000 PHA983000 PQW983000 QAS983000 QKO983000 QUK983000 REG983000 ROC983000 RXY983000 SHU983000 SRQ983000 TBM983000 TLI983000 TVE983000 UFA983000 UOW983000 UYS983000 VIO983000 VSK983000 WCG983000 WMC983000 WVY983000" xr:uid="{452003CD-AF77-4CD6-B89A-912A6D2E2D43}">
      <formula1>$BN$1:$BN$2</formula1>
    </dataValidation>
    <dataValidation type="list" allowBlank="1" showInputMessage="1" showErrorMessage="1" sqref="Y65496 JU65496 TQ65496 ADM65496 ANI65496 AXE65496 BHA65496 BQW65496 CAS65496 CKO65496 CUK65496 DEG65496 DOC65496 DXY65496 EHU65496 ERQ65496 FBM65496 FLI65496 FVE65496 GFA65496 GOW65496 GYS65496 HIO65496 HSK65496 ICG65496 IMC65496 IVY65496 JFU65496 JPQ65496 JZM65496 KJI65496 KTE65496 LDA65496 LMW65496 LWS65496 MGO65496 MQK65496 NAG65496 NKC65496 NTY65496 ODU65496 ONQ65496 OXM65496 PHI65496 PRE65496 QBA65496 QKW65496 QUS65496 REO65496 ROK65496 RYG65496 SIC65496 SRY65496 TBU65496 TLQ65496 TVM65496 UFI65496 UPE65496 UZA65496 VIW65496 VSS65496 WCO65496 WMK65496 WWG65496 Y131032 JU131032 TQ131032 ADM131032 ANI131032 AXE131032 BHA131032 BQW131032 CAS131032 CKO131032 CUK131032 DEG131032 DOC131032 DXY131032 EHU131032 ERQ131032 FBM131032 FLI131032 FVE131032 GFA131032 GOW131032 GYS131032 HIO131032 HSK131032 ICG131032 IMC131032 IVY131032 JFU131032 JPQ131032 JZM131032 KJI131032 KTE131032 LDA131032 LMW131032 LWS131032 MGO131032 MQK131032 NAG131032 NKC131032 NTY131032 ODU131032 ONQ131032 OXM131032 PHI131032 PRE131032 QBA131032 QKW131032 QUS131032 REO131032 ROK131032 RYG131032 SIC131032 SRY131032 TBU131032 TLQ131032 TVM131032 UFI131032 UPE131032 UZA131032 VIW131032 VSS131032 WCO131032 WMK131032 WWG131032 Y196568 JU196568 TQ196568 ADM196568 ANI196568 AXE196568 BHA196568 BQW196568 CAS196568 CKO196568 CUK196568 DEG196568 DOC196568 DXY196568 EHU196568 ERQ196568 FBM196568 FLI196568 FVE196568 GFA196568 GOW196568 GYS196568 HIO196568 HSK196568 ICG196568 IMC196568 IVY196568 JFU196568 JPQ196568 JZM196568 KJI196568 KTE196568 LDA196568 LMW196568 LWS196568 MGO196568 MQK196568 NAG196568 NKC196568 NTY196568 ODU196568 ONQ196568 OXM196568 PHI196568 PRE196568 QBA196568 QKW196568 QUS196568 REO196568 ROK196568 RYG196568 SIC196568 SRY196568 TBU196568 TLQ196568 TVM196568 UFI196568 UPE196568 UZA196568 VIW196568 VSS196568 WCO196568 WMK196568 WWG196568 Y262104 JU262104 TQ262104 ADM262104 ANI262104 AXE262104 BHA262104 BQW262104 CAS262104 CKO262104 CUK262104 DEG262104 DOC262104 DXY262104 EHU262104 ERQ262104 FBM262104 FLI262104 FVE262104 GFA262104 GOW262104 GYS262104 HIO262104 HSK262104 ICG262104 IMC262104 IVY262104 JFU262104 JPQ262104 JZM262104 KJI262104 KTE262104 LDA262104 LMW262104 LWS262104 MGO262104 MQK262104 NAG262104 NKC262104 NTY262104 ODU262104 ONQ262104 OXM262104 PHI262104 PRE262104 QBA262104 QKW262104 QUS262104 REO262104 ROK262104 RYG262104 SIC262104 SRY262104 TBU262104 TLQ262104 TVM262104 UFI262104 UPE262104 UZA262104 VIW262104 VSS262104 WCO262104 WMK262104 WWG262104 Y327640 JU327640 TQ327640 ADM327640 ANI327640 AXE327640 BHA327640 BQW327640 CAS327640 CKO327640 CUK327640 DEG327640 DOC327640 DXY327640 EHU327640 ERQ327640 FBM327640 FLI327640 FVE327640 GFA327640 GOW327640 GYS327640 HIO327640 HSK327640 ICG327640 IMC327640 IVY327640 JFU327640 JPQ327640 JZM327640 KJI327640 KTE327640 LDA327640 LMW327640 LWS327640 MGO327640 MQK327640 NAG327640 NKC327640 NTY327640 ODU327640 ONQ327640 OXM327640 PHI327640 PRE327640 QBA327640 QKW327640 QUS327640 REO327640 ROK327640 RYG327640 SIC327640 SRY327640 TBU327640 TLQ327640 TVM327640 UFI327640 UPE327640 UZA327640 VIW327640 VSS327640 WCO327640 WMK327640 WWG327640 Y393176 JU393176 TQ393176 ADM393176 ANI393176 AXE393176 BHA393176 BQW393176 CAS393176 CKO393176 CUK393176 DEG393176 DOC393176 DXY393176 EHU393176 ERQ393176 FBM393176 FLI393176 FVE393176 GFA393176 GOW393176 GYS393176 HIO393176 HSK393176 ICG393176 IMC393176 IVY393176 JFU393176 JPQ393176 JZM393176 KJI393176 KTE393176 LDA393176 LMW393176 LWS393176 MGO393176 MQK393176 NAG393176 NKC393176 NTY393176 ODU393176 ONQ393176 OXM393176 PHI393176 PRE393176 QBA393176 QKW393176 QUS393176 REO393176 ROK393176 RYG393176 SIC393176 SRY393176 TBU393176 TLQ393176 TVM393176 UFI393176 UPE393176 UZA393176 VIW393176 VSS393176 WCO393176 WMK393176 WWG393176 Y458712 JU458712 TQ458712 ADM458712 ANI458712 AXE458712 BHA458712 BQW458712 CAS458712 CKO458712 CUK458712 DEG458712 DOC458712 DXY458712 EHU458712 ERQ458712 FBM458712 FLI458712 FVE458712 GFA458712 GOW458712 GYS458712 HIO458712 HSK458712 ICG458712 IMC458712 IVY458712 JFU458712 JPQ458712 JZM458712 KJI458712 KTE458712 LDA458712 LMW458712 LWS458712 MGO458712 MQK458712 NAG458712 NKC458712 NTY458712 ODU458712 ONQ458712 OXM458712 PHI458712 PRE458712 QBA458712 QKW458712 QUS458712 REO458712 ROK458712 RYG458712 SIC458712 SRY458712 TBU458712 TLQ458712 TVM458712 UFI458712 UPE458712 UZA458712 VIW458712 VSS458712 WCO458712 WMK458712 WWG458712 Y524248 JU524248 TQ524248 ADM524248 ANI524248 AXE524248 BHA524248 BQW524248 CAS524248 CKO524248 CUK524248 DEG524248 DOC524248 DXY524248 EHU524248 ERQ524248 FBM524248 FLI524248 FVE524248 GFA524248 GOW524248 GYS524248 HIO524248 HSK524248 ICG524248 IMC524248 IVY524248 JFU524248 JPQ524248 JZM524248 KJI524248 KTE524248 LDA524248 LMW524248 LWS524248 MGO524248 MQK524248 NAG524248 NKC524248 NTY524248 ODU524248 ONQ524248 OXM524248 PHI524248 PRE524248 QBA524248 QKW524248 QUS524248 REO524248 ROK524248 RYG524248 SIC524248 SRY524248 TBU524248 TLQ524248 TVM524248 UFI524248 UPE524248 UZA524248 VIW524248 VSS524248 WCO524248 WMK524248 WWG524248 Y589784 JU589784 TQ589784 ADM589784 ANI589784 AXE589784 BHA589784 BQW589784 CAS589784 CKO589784 CUK589784 DEG589784 DOC589784 DXY589784 EHU589784 ERQ589784 FBM589784 FLI589784 FVE589784 GFA589784 GOW589784 GYS589784 HIO589784 HSK589784 ICG589784 IMC589784 IVY589784 JFU589784 JPQ589784 JZM589784 KJI589784 KTE589784 LDA589784 LMW589784 LWS589784 MGO589784 MQK589784 NAG589784 NKC589784 NTY589784 ODU589784 ONQ589784 OXM589784 PHI589784 PRE589784 QBA589784 QKW589784 QUS589784 REO589784 ROK589784 RYG589784 SIC589784 SRY589784 TBU589784 TLQ589784 TVM589784 UFI589784 UPE589784 UZA589784 VIW589784 VSS589784 WCO589784 WMK589784 WWG589784 Y655320 JU655320 TQ655320 ADM655320 ANI655320 AXE655320 BHA655320 BQW655320 CAS655320 CKO655320 CUK655320 DEG655320 DOC655320 DXY655320 EHU655320 ERQ655320 FBM655320 FLI655320 FVE655320 GFA655320 GOW655320 GYS655320 HIO655320 HSK655320 ICG655320 IMC655320 IVY655320 JFU655320 JPQ655320 JZM655320 KJI655320 KTE655320 LDA655320 LMW655320 LWS655320 MGO655320 MQK655320 NAG655320 NKC655320 NTY655320 ODU655320 ONQ655320 OXM655320 PHI655320 PRE655320 QBA655320 QKW655320 QUS655320 REO655320 ROK655320 RYG655320 SIC655320 SRY655320 TBU655320 TLQ655320 TVM655320 UFI655320 UPE655320 UZA655320 VIW655320 VSS655320 WCO655320 WMK655320 WWG655320 Y720856 JU720856 TQ720856 ADM720856 ANI720856 AXE720856 BHA720856 BQW720856 CAS720856 CKO720856 CUK720856 DEG720856 DOC720856 DXY720856 EHU720856 ERQ720856 FBM720856 FLI720856 FVE720856 GFA720856 GOW720856 GYS720856 HIO720856 HSK720856 ICG720856 IMC720856 IVY720856 JFU720856 JPQ720856 JZM720856 KJI720856 KTE720856 LDA720856 LMW720856 LWS720856 MGO720856 MQK720856 NAG720856 NKC720856 NTY720856 ODU720856 ONQ720856 OXM720856 PHI720856 PRE720856 QBA720856 QKW720856 QUS720856 REO720856 ROK720856 RYG720856 SIC720856 SRY720856 TBU720856 TLQ720856 TVM720856 UFI720856 UPE720856 UZA720856 VIW720856 VSS720856 WCO720856 WMK720856 WWG720856 Y786392 JU786392 TQ786392 ADM786392 ANI786392 AXE786392 BHA786392 BQW786392 CAS786392 CKO786392 CUK786392 DEG786392 DOC786392 DXY786392 EHU786392 ERQ786392 FBM786392 FLI786392 FVE786392 GFA786392 GOW786392 GYS786392 HIO786392 HSK786392 ICG786392 IMC786392 IVY786392 JFU786392 JPQ786392 JZM786392 KJI786392 KTE786392 LDA786392 LMW786392 LWS786392 MGO786392 MQK786392 NAG786392 NKC786392 NTY786392 ODU786392 ONQ786392 OXM786392 PHI786392 PRE786392 QBA786392 QKW786392 QUS786392 REO786392 ROK786392 RYG786392 SIC786392 SRY786392 TBU786392 TLQ786392 TVM786392 UFI786392 UPE786392 UZA786392 VIW786392 VSS786392 WCO786392 WMK786392 WWG786392 Y851928 JU851928 TQ851928 ADM851928 ANI851928 AXE851928 BHA851928 BQW851928 CAS851928 CKO851928 CUK851928 DEG851928 DOC851928 DXY851928 EHU851928 ERQ851928 FBM851928 FLI851928 FVE851928 GFA851928 GOW851928 GYS851928 HIO851928 HSK851928 ICG851928 IMC851928 IVY851928 JFU851928 JPQ851928 JZM851928 KJI851928 KTE851928 LDA851928 LMW851928 LWS851928 MGO851928 MQK851928 NAG851928 NKC851928 NTY851928 ODU851928 ONQ851928 OXM851928 PHI851928 PRE851928 QBA851928 QKW851928 QUS851928 REO851928 ROK851928 RYG851928 SIC851928 SRY851928 TBU851928 TLQ851928 TVM851928 UFI851928 UPE851928 UZA851928 VIW851928 VSS851928 WCO851928 WMK851928 WWG851928 Y917464 JU917464 TQ917464 ADM917464 ANI917464 AXE917464 BHA917464 BQW917464 CAS917464 CKO917464 CUK917464 DEG917464 DOC917464 DXY917464 EHU917464 ERQ917464 FBM917464 FLI917464 FVE917464 GFA917464 GOW917464 GYS917464 HIO917464 HSK917464 ICG917464 IMC917464 IVY917464 JFU917464 JPQ917464 JZM917464 KJI917464 KTE917464 LDA917464 LMW917464 LWS917464 MGO917464 MQK917464 NAG917464 NKC917464 NTY917464 ODU917464 ONQ917464 OXM917464 PHI917464 PRE917464 QBA917464 QKW917464 QUS917464 REO917464 ROK917464 RYG917464 SIC917464 SRY917464 TBU917464 TLQ917464 TVM917464 UFI917464 UPE917464 UZA917464 VIW917464 VSS917464 WCO917464 WMK917464 WWG917464 Y983000 JU983000 TQ983000 ADM983000 ANI983000 AXE983000 BHA983000 BQW983000 CAS983000 CKO983000 CUK983000 DEG983000 DOC983000 DXY983000 EHU983000 ERQ983000 FBM983000 FLI983000 FVE983000 GFA983000 GOW983000 GYS983000 HIO983000 HSK983000 ICG983000 IMC983000 IVY983000 JFU983000 JPQ983000 JZM983000 KJI983000 KTE983000 LDA983000 LMW983000 LWS983000 MGO983000 MQK983000 NAG983000 NKC983000 NTY983000 ODU983000 ONQ983000 OXM983000 PHI983000 PRE983000 QBA983000 QKW983000 QUS983000 REO983000 ROK983000 RYG983000 SIC983000 SRY983000 TBU983000 TLQ983000 TVM983000 UFI983000 UPE983000 UZA983000 VIW983000 VSS983000 WCO983000 WMK983000 WWG983000 AM65481:AM65483 KI65481:KI65483 UE65481:UE65483 AEA65481:AEA65483 ANW65481:ANW65483 AXS65481:AXS65483 BHO65481:BHO65483 BRK65481:BRK65483 CBG65481:CBG65483 CLC65481:CLC65483 CUY65481:CUY65483 DEU65481:DEU65483 DOQ65481:DOQ65483 DYM65481:DYM65483 EII65481:EII65483 ESE65481:ESE65483 FCA65481:FCA65483 FLW65481:FLW65483 FVS65481:FVS65483 GFO65481:GFO65483 GPK65481:GPK65483 GZG65481:GZG65483 HJC65481:HJC65483 HSY65481:HSY65483 ICU65481:ICU65483 IMQ65481:IMQ65483 IWM65481:IWM65483 JGI65481:JGI65483 JQE65481:JQE65483 KAA65481:KAA65483 KJW65481:KJW65483 KTS65481:KTS65483 LDO65481:LDO65483 LNK65481:LNK65483 LXG65481:LXG65483 MHC65481:MHC65483 MQY65481:MQY65483 NAU65481:NAU65483 NKQ65481:NKQ65483 NUM65481:NUM65483 OEI65481:OEI65483 OOE65481:OOE65483 OYA65481:OYA65483 PHW65481:PHW65483 PRS65481:PRS65483 QBO65481:QBO65483 QLK65481:QLK65483 QVG65481:QVG65483 RFC65481:RFC65483 ROY65481:ROY65483 RYU65481:RYU65483 SIQ65481:SIQ65483 SSM65481:SSM65483 TCI65481:TCI65483 TME65481:TME65483 TWA65481:TWA65483 UFW65481:UFW65483 UPS65481:UPS65483 UZO65481:UZO65483 VJK65481:VJK65483 VTG65481:VTG65483 WDC65481:WDC65483 WMY65481:WMY65483 WWU65481:WWU65483 AM131017:AM131019 KI131017:KI131019 UE131017:UE131019 AEA131017:AEA131019 ANW131017:ANW131019 AXS131017:AXS131019 BHO131017:BHO131019 BRK131017:BRK131019 CBG131017:CBG131019 CLC131017:CLC131019 CUY131017:CUY131019 DEU131017:DEU131019 DOQ131017:DOQ131019 DYM131017:DYM131019 EII131017:EII131019 ESE131017:ESE131019 FCA131017:FCA131019 FLW131017:FLW131019 FVS131017:FVS131019 GFO131017:GFO131019 GPK131017:GPK131019 GZG131017:GZG131019 HJC131017:HJC131019 HSY131017:HSY131019 ICU131017:ICU131019 IMQ131017:IMQ131019 IWM131017:IWM131019 JGI131017:JGI131019 JQE131017:JQE131019 KAA131017:KAA131019 KJW131017:KJW131019 KTS131017:KTS131019 LDO131017:LDO131019 LNK131017:LNK131019 LXG131017:LXG131019 MHC131017:MHC131019 MQY131017:MQY131019 NAU131017:NAU131019 NKQ131017:NKQ131019 NUM131017:NUM131019 OEI131017:OEI131019 OOE131017:OOE131019 OYA131017:OYA131019 PHW131017:PHW131019 PRS131017:PRS131019 QBO131017:QBO131019 QLK131017:QLK131019 QVG131017:QVG131019 RFC131017:RFC131019 ROY131017:ROY131019 RYU131017:RYU131019 SIQ131017:SIQ131019 SSM131017:SSM131019 TCI131017:TCI131019 TME131017:TME131019 TWA131017:TWA131019 UFW131017:UFW131019 UPS131017:UPS131019 UZO131017:UZO131019 VJK131017:VJK131019 VTG131017:VTG131019 WDC131017:WDC131019 WMY131017:WMY131019 WWU131017:WWU131019 AM196553:AM196555 KI196553:KI196555 UE196553:UE196555 AEA196553:AEA196555 ANW196553:ANW196555 AXS196553:AXS196555 BHO196553:BHO196555 BRK196553:BRK196555 CBG196553:CBG196555 CLC196553:CLC196555 CUY196553:CUY196555 DEU196553:DEU196555 DOQ196553:DOQ196555 DYM196553:DYM196555 EII196553:EII196555 ESE196553:ESE196555 FCA196553:FCA196555 FLW196553:FLW196555 FVS196553:FVS196555 GFO196553:GFO196555 GPK196553:GPK196555 GZG196553:GZG196555 HJC196553:HJC196555 HSY196553:HSY196555 ICU196553:ICU196555 IMQ196553:IMQ196555 IWM196553:IWM196555 JGI196553:JGI196555 JQE196553:JQE196555 KAA196553:KAA196555 KJW196553:KJW196555 KTS196553:KTS196555 LDO196553:LDO196555 LNK196553:LNK196555 LXG196553:LXG196555 MHC196553:MHC196555 MQY196553:MQY196555 NAU196553:NAU196555 NKQ196553:NKQ196555 NUM196553:NUM196555 OEI196553:OEI196555 OOE196553:OOE196555 OYA196553:OYA196555 PHW196553:PHW196555 PRS196553:PRS196555 QBO196553:QBO196555 QLK196553:QLK196555 QVG196553:QVG196555 RFC196553:RFC196555 ROY196553:ROY196555 RYU196553:RYU196555 SIQ196553:SIQ196555 SSM196553:SSM196555 TCI196553:TCI196555 TME196553:TME196555 TWA196553:TWA196555 UFW196553:UFW196555 UPS196553:UPS196555 UZO196553:UZO196555 VJK196553:VJK196555 VTG196553:VTG196555 WDC196553:WDC196555 WMY196553:WMY196555 WWU196553:WWU196555 AM262089:AM262091 KI262089:KI262091 UE262089:UE262091 AEA262089:AEA262091 ANW262089:ANW262091 AXS262089:AXS262091 BHO262089:BHO262091 BRK262089:BRK262091 CBG262089:CBG262091 CLC262089:CLC262091 CUY262089:CUY262091 DEU262089:DEU262091 DOQ262089:DOQ262091 DYM262089:DYM262091 EII262089:EII262091 ESE262089:ESE262091 FCA262089:FCA262091 FLW262089:FLW262091 FVS262089:FVS262091 GFO262089:GFO262091 GPK262089:GPK262091 GZG262089:GZG262091 HJC262089:HJC262091 HSY262089:HSY262091 ICU262089:ICU262091 IMQ262089:IMQ262091 IWM262089:IWM262091 JGI262089:JGI262091 JQE262089:JQE262091 KAA262089:KAA262091 KJW262089:KJW262091 KTS262089:KTS262091 LDO262089:LDO262091 LNK262089:LNK262091 LXG262089:LXG262091 MHC262089:MHC262091 MQY262089:MQY262091 NAU262089:NAU262091 NKQ262089:NKQ262091 NUM262089:NUM262091 OEI262089:OEI262091 OOE262089:OOE262091 OYA262089:OYA262091 PHW262089:PHW262091 PRS262089:PRS262091 QBO262089:QBO262091 QLK262089:QLK262091 QVG262089:QVG262091 RFC262089:RFC262091 ROY262089:ROY262091 RYU262089:RYU262091 SIQ262089:SIQ262091 SSM262089:SSM262091 TCI262089:TCI262091 TME262089:TME262091 TWA262089:TWA262091 UFW262089:UFW262091 UPS262089:UPS262091 UZO262089:UZO262091 VJK262089:VJK262091 VTG262089:VTG262091 WDC262089:WDC262091 WMY262089:WMY262091 WWU262089:WWU262091 AM327625:AM327627 KI327625:KI327627 UE327625:UE327627 AEA327625:AEA327627 ANW327625:ANW327627 AXS327625:AXS327627 BHO327625:BHO327627 BRK327625:BRK327627 CBG327625:CBG327627 CLC327625:CLC327627 CUY327625:CUY327627 DEU327625:DEU327627 DOQ327625:DOQ327627 DYM327625:DYM327627 EII327625:EII327627 ESE327625:ESE327627 FCA327625:FCA327627 FLW327625:FLW327627 FVS327625:FVS327627 GFO327625:GFO327627 GPK327625:GPK327627 GZG327625:GZG327627 HJC327625:HJC327627 HSY327625:HSY327627 ICU327625:ICU327627 IMQ327625:IMQ327627 IWM327625:IWM327627 JGI327625:JGI327627 JQE327625:JQE327627 KAA327625:KAA327627 KJW327625:KJW327627 KTS327625:KTS327627 LDO327625:LDO327627 LNK327625:LNK327627 LXG327625:LXG327627 MHC327625:MHC327627 MQY327625:MQY327627 NAU327625:NAU327627 NKQ327625:NKQ327627 NUM327625:NUM327627 OEI327625:OEI327627 OOE327625:OOE327627 OYA327625:OYA327627 PHW327625:PHW327627 PRS327625:PRS327627 QBO327625:QBO327627 QLK327625:QLK327627 QVG327625:QVG327627 RFC327625:RFC327627 ROY327625:ROY327627 RYU327625:RYU327627 SIQ327625:SIQ327627 SSM327625:SSM327627 TCI327625:TCI327627 TME327625:TME327627 TWA327625:TWA327627 UFW327625:UFW327627 UPS327625:UPS327627 UZO327625:UZO327627 VJK327625:VJK327627 VTG327625:VTG327627 WDC327625:WDC327627 WMY327625:WMY327627 WWU327625:WWU327627 AM393161:AM393163 KI393161:KI393163 UE393161:UE393163 AEA393161:AEA393163 ANW393161:ANW393163 AXS393161:AXS393163 BHO393161:BHO393163 BRK393161:BRK393163 CBG393161:CBG393163 CLC393161:CLC393163 CUY393161:CUY393163 DEU393161:DEU393163 DOQ393161:DOQ393163 DYM393161:DYM393163 EII393161:EII393163 ESE393161:ESE393163 FCA393161:FCA393163 FLW393161:FLW393163 FVS393161:FVS393163 GFO393161:GFO393163 GPK393161:GPK393163 GZG393161:GZG393163 HJC393161:HJC393163 HSY393161:HSY393163 ICU393161:ICU393163 IMQ393161:IMQ393163 IWM393161:IWM393163 JGI393161:JGI393163 JQE393161:JQE393163 KAA393161:KAA393163 KJW393161:KJW393163 KTS393161:KTS393163 LDO393161:LDO393163 LNK393161:LNK393163 LXG393161:LXG393163 MHC393161:MHC393163 MQY393161:MQY393163 NAU393161:NAU393163 NKQ393161:NKQ393163 NUM393161:NUM393163 OEI393161:OEI393163 OOE393161:OOE393163 OYA393161:OYA393163 PHW393161:PHW393163 PRS393161:PRS393163 QBO393161:QBO393163 QLK393161:QLK393163 QVG393161:QVG393163 RFC393161:RFC393163 ROY393161:ROY393163 RYU393161:RYU393163 SIQ393161:SIQ393163 SSM393161:SSM393163 TCI393161:TCI393163 TME393161:TME393163 TWA393161:TWA393163 UFW393161:UFW393163 UPS393161:UPS393163 UZO393161:UZO393163 VJK393161:VJK393163 VTG393161:VTG393163 WDC393161:WDC393163 WMY393161:WMY393163 WWU393161:WWU393163 AM458697:AM458699 KI458697:KI458699 UE458697:UE458699 AEA458697:AEA458699 ANW458697:ANW458699 AXS458697:AXS458699 BHO458697:BHO458699 BRK458697:BRK458699 CBG458697:CBG458699 CLC458697:CLC458699 CUY458697:CUY458699 DEU458697:DEU458699 DOQ458697:DOQ458699 DYM458697:DYM458699 EII458697:EII458699 ESE458697:ESE458699 FCA458697:FCA458699 FLW458697:FLW458699 FVS458697:FVS458699 GFO458697:GFO458699 GPK458697:GPK458699 GZG458697:GZG458699 HJC458697:HJC458699 HSY458697:HSY458699 ICU458697:ICU458699 IMQ458697:IMQ458699 IWM458697:IWM458699 JGI458697:JGI458699 JQE458697:JQE458699 KAA458697:KAA458699 KJW458697:KJW458699 KTS458697:KTS458699 LDO458697:LDO458699 LNK458697:LNK458699 LXG458697:LXG458699 MHC458697:MHC458699 MQY458697:MQY458699 NAU458697:NAU458699 NKQ458697:NKQ458699 NUM458697:NUM458699 OEI458697:OEI458699 OOE458697:OOE458699 OYA458697:OYA458699 PHW458697:PHW458699 PRS458697:PRS458699 QBO458697:QBO458699 QLK458697:QLK458699 QVG458697:QVG458699 RFC458697:RFC458699 ROY458697:ROY458699 RYU458697:RYU458699 SIQ458697:SIQ458699 SSM458697:SSM458699 TCI458697:TCI458699 TME458697:TME458699 TWA458697:TWA458699 UFW458697:UFW458699 UPS458697:UPS458699 UZO458697:UZO458699 VJK458697:VJK458699 VTG458697:VTG458699 WDC458697:WDC458699 WMY458697:WMY458699 WWU458697:WWU458699 AM524233:AM524235 KI524233:KI524235 UE524233:UE524235 AEA524233:AEA524235 ANW524233:ANW524235 AXS524233:AXS524235 BHO524233:BHO524235 BRK524233:BRK524235 CBG524233:CBG524235 CLC524233:CLC524235 CUY524233:CUY524235 DEU524233:DEU524235 DOQ524233:DOQ524235 DYM524233:DYM524235 EII524233:EII524235 ESE524233:ESE524235 FCA524233:FCA524235 FLW524233:FLW524235 FVS524233:FVS524235 GFO524233:GFO524235 GPK524233:GPK524235 GZG524233:GZG524235 HJC524233:HJC524235 HSY524233:HSY524235 ICU524233:ICU524235 IMQ524233:IMQ524235 IWM524233:IWM524235 JGI524233:JGI524235 JQE524233:JQE524235 KAA524233:KAA524235 KJW524233:KJW524235 KTS524233:KTS524235 LDO524233:LDO524235 LNK524233:LNK524235 LXG524233:LXG524235 MHC524233:MHC524235 MQY524233:MQY524235 NAU524233:NAU524235 NKQ524233:NKQ524235 NUM524233:NUM524235 OEI524233:OEI524235 OOE524233:OOE524235 OYA524233:OYA524235 PHW524233:PHW524235 PRS524233:PRS524235 QBO524233:QBO524235 QLK524233:QLK524235 QVG524233:QVG524235 RFC524233:RFC524235 ROY524233:ROY524235 RYU524233:RYU524235 SIQ524233:SIQ524235 SSM524233:SSM524235 TCI524233:TCI524235 TME524233:TME524235 TWA524233:TWA524235 UFW524233:UFW524235 UPS524233:UPS524235 UZO524233:UZO524235 VJK524233:VJK524235 VTG524233:VTG524235 WDC524233:WDC524235 WMY524233:WMY524235 WWU524233:WWU524235 AM589769:AM589771 KI589769:KI589771 UE589769:UE589771 AEA589769:AEA589771 ANW589769:ANW589771 AXS589769:AXS589771 BHO589769:BHO589771 BRK589769:BRK589771 CBG589769:CBG589771 CLC589769:CLC589771 CUY589769:CUY589771 DEU589769:DEU589771 DOQ589769:DOQ589771 DYM589769:DYM589771 EII589769:EII589771 ESE589769:ESE589771 FCA589769:FCA589771 FLW589769:FLW589771 FVS589769:FVS589771 GFO589769:GFO589771 GPK589769:GPK589771 GZG589769:GZG589771 HJC589769:HJC589771 HSY589769:HSY589771 ICU589769:ICU589771 IMQ589769:IMQ589771 IWM589769:IWM589771 JGI589769:JGI589771 JQE589769:JQE589771 KAA589769:KAA589771 KJW589769:KJW589771 KTS589769:KTS589771 LDO589769:LDO589771 LNK589769:LNK589771 LXG589769:LXG589771 MHC589769:MHC589771 MQY589769:MQY589771 NAU589769:NAU589771 NKQ589769:NKQ589771 NUM589769:NUM589771 OEI589769:OEI589771 OOE589769:OOE589771 OYA589769:OYA589771 PHW589769:PHW589771 PRS589769:PRS589771 QBO589769:QBO589771 QLK589769:QLK589771 QVG589769:QVG589771 RFC589769:RFC589771 ROY589769:ROY589771 RYU589769:RYU589771 SIQ589769:SIQ589771 SSM589769:SSM589771 TCI589769:TCI589771 TME589769:TME589771 TWA589769:TWA589771 UFW589769:UFW589771 UPS589769:UPS589771 UZO589769:UZO589771 VJK589769:VJK589771 VTG589769:VTG589771 WDC589769:WDC589771 WMY589769:WMY589771 WWU589769:WWU589771 AM655305:AM655307 KI655305:KI655307 UE655305:UE655307 AEA655305:AEA655307 ANW655305:ANW655307 AXS655305:AXS655307 BHO655305:BHO655307 BRK655305:BRK655307 CBG655305:CBG655307 CLC655305:CLC655307 CUY655305:CUY655307 DEU655305:DEU655307 DOQ655305:DOQ655307 DYM655305:DYM655307 EII655305:EII655307 ESE655305:ESE655307 FCA655305:FCA655307 FLW655305:FLW655307 FVS655305:FVS655307 GFO655305:GFO655307 GPK655305:GPK655307 GZG655305:GZG655307 HJC655305:HJC655307 HSY655305:HSY655307 ICU655305:ICU655307 IMQ655305:IMQ655307 IWM655305:IWM655307 JGI655305:JGI655307 JQE655305:JQE655307 KAA655305:KAA655307 KJW655305:KJW655307 KTS655305:KTS655307 LDO655305:LDO655307 LNK655305:LNK655307 LXG655305:LXG655307 MHC655305:MHC655307 MQY655305:MQY655307 NAU655305:NAU655307 NKQ655305:NKQ655307 NUM655305:NUM655307 OEI655305:OEI655307 OOE655305:OOE655307 OYA655305:OYA655307 PHW655305:PHW655307 PRS655305:PRS655307 QBO655305:QBO655307 QLK655305:QLK655307 QVG655305:QVG655307 RFC655305:RFC655307 ROY655305:ROY655307 RYU655305:RYU655307 SIQ655305:SIQ655307 SSM655305:SSM655307 TCI655305:TCI655307 TME655305:TME655307 TWA655305:TWA655307 UFW655305:UFW655307 UPS655305:UPS655307 UZO655305:UZO655307 VJK655305:VJK655307 VTG655305:VTG655307 WDC655305:WDC655307 WMY655305:WMY655307 WWU655305:WWU655307 AM720841:AM720843 KI720841:KI720843 UE720841:UE720843 AEA720841:AEA720843 ANW720841:ANW720843 AXS720841:AXS720843 BHO720841:BHO720843 BRK720841:BRK720843 CBG720841:CBG720843 CLC720841:CLC720843 CUY720841:CUY720843 DEU720841:DEU720843 DOQ720841:DOQ720843 DYM720841:DYM720843 EII720841:EII720843 ESE720841:ESE720843 FCA720841:FCA720843 FLW720841:FLW720843 FVS720841:FVS720843 GFO720841:GFO720843 GPK720841:GPK720843 GZG720841:GZG720843 HJC720841:HJC720843 HSY720841:HSY720843 ICU720841:ICU720843 IMQ720841:IMQ720843 IWM720841:IWM720843 JGI720841:JGI720843 JQE720841:JQE720843 KAA720841:KAA720843 KJW720841:KJW720843 KTS720841:KTS720843 LDO720841:LDO720843 LNK720841:LNK720843 LXG720841:LXG720843 MHC720841:MHC720843 MQY720841:MQY720843 NAU720841:NAU720843 NKQ720841:NKQ720843 NUM720841:NUM720843 OEI720841:OEI720843 OOE720841:OOE720843 OYA720841:OYA720843 PHW720841:PHW720843 PRS720841:PRS720843 QBO720841:QBO720843 QLK720841:QLK720843 QVG720841:QVG720843 RFC720841:RFC720843 ROY720841:ROY720843 RYU720841:RYU720843 SIQ720841:SIQ720843 SSM720841:SSM720843 TCI720841:TCI720843 TME720841:TME720843 TWA720841:TWA720843 UFW720841:UFW720843 UPS720841:UPS720843 UZO720841:UZO720843 VJK720841:VJK720843 VTG720841:VTG720843 WDC720841:WDC720843 WMY720841:WMY720843 WWU720841:WWU720843 AM786377:AM786379 KI786377:KI786379 UE786377:UE786379 AEA786377:AEA786379 ANW786377:ANW786379 AXS786377:AXS786379 BHO786377:BHO786379 BRK786377:BRK786379 CBG786377:CBG786379 CLC786377:CLC786379 CUY786377:CUY786379 DEU786377:DEU786379 DOQ786377:DOQ786379 DYM786377:DYM786379 EII786377:EII786379 ESE786377:ESE786379 FCA786377:FCA786379 FLW786377:FLW786379 FVS786377:FVS786379 GFO786377:GFO786379 GPK786377:GPK786379 GZG786377:GZG786379 HJC786377:HJC786379 HSY786377:HSY786379 ICU786377:ICU786379 IMQ786377:IMQ786379 IWM786377:IWM786379 JGI786377:JGI786379 JQE786377:JQE786379 KAA786377:KAA786379 KJW786377:KJW786379 KTS786377:KTS786379 LDO786377:LDO786379 LNK786377:LNK786379 LXG786377:LXG786379 MHC786377:MHC786379 MQY786377:MQY786379 NAU786377:NAU786379 NKQ786377:NKQ786379 NUM786377:NUM786379 OEI786377:OEI786379 OOE786377:OOE786379 OYA786377:OYA786379 PHW786377:PHW786379 PRS786377:PRS786379 QBO786377:QBO786379 QLK786377:QLK786379 QVG786377:QVG786379 RFC786377:RFC786379 ROY786377:ROY786379 RYU786377:RYU786379 SIQ786377:SIQ786379 SSM786377:SSM786379 TCI786377:TCI786379 TME786377:TME786379 TWA786377:TWA786379 UFW786377:UFW786379 UPS786377:UPS786379 UZO786377:UZO786379 VJK786377:VJK786379 VTG786377:VTG786379 WDC786377:WDC786379 WMY786377:WMY786379 WWU786377:WWU786379 AM851913:AM851915 KI851913:KI851915 UE851913:UE851915 AEA851913:AEA851915 ANW851913:ANW851915 AXS851913:AXS851915 BHO851913:BHO851915 BRK851913:BRK851915 CBG851913:CBG851915 CLC851913:CLC851915 CUY851913:CUY851915 DEU851913:DEU851915 DOQ851913:DOQ851915 DYM851913:DYM851915 EII851913:EII851915 ESE851913:ESE851915 FCA851913:FCA851915 FLW851913:FLW851915 FVS851913:FVS851915 GFO851913:GFO851915 GPK851913:GPK851915 GZG851913:GZG851915 HJC851913:HJC851915 HSY851913:HSY851915 ICU851913:ICU851915 IMQ851913:IMQ851915 IWM851913:IWM851915 JGI851913:JGI851915 JQE851913:JQE851915 KAA851913:KAA851915 KJW851913:KJW851915 KTS851913:KTS851915 LDO851913:LDO851915 LNK851913:LNK851915 LXG851913:LXG851915 MHC851913:MHC851915 MQY851913:MQY851915 NAU851913:NAU851915 NKQ851913:NKQ851915 NUM851913:NUM851915 OEI851913:OEI851915 OOE851913:OOE851915 OYA851913:OYA851915 PHW851913:PHW851915 PRS851913:PRS851915 QBO851913:QBO851915 QLK851913:QLK851915 QVG851913:QVG851915 RFC851913:RFC851915 ROY851913:ROY851915 RYU851913:RYU851915 SIQ851913:SIQ851915 SSM851913:SSM851915 TCI851913:TCI851915 TME851913:TME851915 TWA851913:TWA851915 UFW851913:UFW851915 UPS851913:UPS851915 UZO851913:UZO851915 VJK851913:VJK851915 VTG851913:VTG851915 WDC851913:WDC851915 WMY851913:WMY851915 WWU851913:WWU851915 AM917449:AM917451 KI917449:KI917451 UE917449:UE917451 AEA917449:AEA917451 ANW917449:ANW917451 AXS917449:AXS917451 BHO917449:BHO917451 BRK917449:BRK917451 CBG917449:CBG917451 CLC917449:CLC917451 CUY917449:CUY917451 DEU917449:DEU917451 DOQ917449:DOQ917451 DYM917449:DYM917451 EII917449:EII917451 ESE917449:ESE917451 FCA917449:FCA917451 FLW917449:FLW917451 FVS917449:FVS917451 GFO917449:GFO917451 GPK917449:GPK917451 GZG917449:GZG917451 HJC917449:HJC917451 HSY917449:HSY917451 ICU917449:ICU917451 IMQ917449:IMQ917451 IWM917449:IWM917451 JGI917449:JGI917451 JQE917449:JQE917451 KAA917449:KAA917451 KJW917449:KJW917451 KTS917449:KTS917451 LDO917449:LDO917451 LNK917449:LNK917451 LXG917449:LXG917451 MHC917449:MHC917451 MQY917449:MQY917451 NAU917449:NAU917451 NKQ917449:NKQ917451 NUM917449:NUM917451 OEI917449:OEI917451 OOE917449:OOE917451 OYA917449:OYA917451 PHW917449:PHW917451 PRS917449:PRS917451 QBO917449:QBO917451 QLK917449:QLK917451 QVG917449:QVG917451 RFC917449:RFC917451 ROY917449:ROY917451 RYU917449:RYU917451 SIQ917449:SIQ917451 SSM917449:SSM917451 TCI917449:TCI917451 TME917449:TME917451 TWA917449:TWA917451 UFW917449:UFW917451 UPS917449:UPS917451 UZO917449:UZO917451 VJK917449:VJK917451 VTG917449:VTG917451 WDC917449:WDC917451 WMY917449:WMY917451 WWU917449:WWU917451 AM982985:AM982987 KI982985:KI982987 UE982985:UE982987 AEA982985:AEA982987 ANW982985:ANW982987 AXS982985:AXS982987 BHO982985:BHO982987 BRK982985:BRK982987 CBG982985:CBG982987 CLC982985:CLC982987 CUY982985:CUY982987 DEU982985:DEU982987 DOQ982985:DOQ982987 DYM982985:DYM982987 EII982985:EII982987 ESE982985:ESE982987 FCA982985:FCA982987 FLW982985:FLW982987 FVS982985:FVS982987 GFO982985:GFO982987 GPK982985:GPK982987 GZG982985:GZG982987 HJC982985:HJC982987 HSY982985:HSY982987 ICU982985:ICU982987 IMQ982985:IMQ982987 IWM982985:IWM982987 JGI982985:JGI982987 JQE982985:JQE982987 KAA982985:KAA982987 KJW982985:KJW982987 KTS982985:KTS982987 LDO982985:LDO982987 LNK982985:LNK982987 LXG982985:LXG982987 MHC982985:MHC982987 MQY982985:MQY982987 NAU982985:NAU982987 NKQ982985:NKQ982987 NUM982985:NUM982987 OEI982985:OEI982987 OOE982985:OOE982987 OYA982985:OYA982987 PHW982985:PHW982987 PRS982985:PRS982987 QBO982985:QBO982987 QLK982985:QLK982987 QVG982985:QVG982987 RFC982985:RFC982987 ROY982985:ROY982987 RYU982985:RYU982987 SIQ982985:SIQ982987 SSM982985:SSM982987 TCI982985:TCI982987 TME982985:TME982987 TWA982985:TWA982987 UFW982985:UFW982987 UPS982985:UPS982987 UZO982985:UZO982987 VJK982985:VJK982987 VTG982985:VTG982987 WDC982985:WDC982987 WMY982985:WMY982987 WWU982985:WWU982987 AI65535 KE65535 UA65535 ADW65535 ANS65535 AXO65535 BHK65535 BRG65535 CBC65535 CKY65535 CUU65535 DEQ65535 DOM65535 DYI65535 EIE65535 ESA65535 FBW65535 FLS65535 FVO65535 GFK65535 GPG65535 GZC65535 HIY65535 HSU65535 ICQ65535 IMM65535 IWI65535 JGE65535 JQA65535 JZW65535 KJS65535 KTO65535 LDK65535 LNG65535 LXC65535 MGY65535 MQU65535 NAQ65535 NKM65535 NUI65535 OEE65535 OOA65535 OXW65535 PHS65535 PRO65535 QBK65535 QLG65535 QVC65535 REY65535 ROU65535 RYQ65535 SIM65535 SSI65535 TCE65535 TMA65535 TVW65535 UFS65535 UPO65535 UZK65535 VJG65535 VTC65535 WCY65535 WMU65535 WWQ65535 AI131071 KE131071 UA131071 ADW131071 ANS131071 AXO131071 BHK131071 BRG131071 CBC131071 CKY131071 CUU131071 DEQ131071 DOM131071 DYI131071 EIE131071 ESA131071 FBW131071 FLS131071 FVO131071 GFK131071 GPG131071 GZC131071 HIY131071 HSU131071 ICQ131071 IMM131071 IWI131071 JGE131071 JQA131071 JZW131071 KJS131071 KTO131071 LDK131071 LNG131071 LXC131071 MGY131071 MQU131071 NAQ131071 NKM131071 NUI131071 OEE131071 OOA131071 OXW131071 PHS131071 PRO131071 QBK131071 QLG131071 QVC131071 REY131071 ROU131071 RYQ131071 SIM131071 SSI131071 TCE131071 TMA131071 TVW131071 UFS131071 UPO131071 UZK131071 VJG131071 VTC131071 WCY131071 WMU131071 WWQ131071 AI196607 KE196607 UA196607 ADW196607 ANS196607 AXO196607 BHK196607 BRG196607 CBC196607 CKY196607 CUU196607 DEQ196607 DOM196607 DYI196607 EIE196607 ESA196607 FBW196607 FLS196607 FVO196607 GFK196607 GPG196607 GZC196607 HIY196607 HSU196607 ICQ196607 IMM196607 IWI196607 JGE196607 JQA196607 JZW196607 KJS196607 KTO196607 LDK196607 LNG196607 LXC196607 MGY196607 MQU196607 NAQ196607 NKM196607 NUI196607 OEE196607 OOA196607 OXW196607 PHS196607 PRO196607 QBK196607 QLG196607 QVC196607 REY196607 ROU196607 RYQ196607 SIM196607 SSI196607 TCE196607 TMA196607 TVW196607 UFS196607 UPO196607 UZK196607 VJG196607 VTC196607 WCY196607 WMU196607 WWQ196607 AI262143 KE262143 UA262143 ADW262143 ANS262143 AXO262143 BHK262143 BRG262143 CBC262143 CKY262143 CUU262143 DEQ262143 DOM262143 DYI262143 EIE262143 ESA262143 FBW262143 FLS262143 FVO262143 GFK262143 GPG262143 GZC262143 HIY262143 HSU262143 ICQ262143 IMM262143 IWI262143 JGE262143 JQA262143 JZW262143 KJS262143 KTO262143 LDK262143 LNG262143 LXC262143 MGY262143 MQU262143 NAQ262143 NKM262143 NUI262143 OEE262143 OOA262143 OXW262143 PHS262143 PRO262143 QBK262143 QLG262143 QVC262143 REY262143 ROU262143 RYQ262143 SIM262143 SSI262143 TCE262143 TMA262143 TVW262143 UFS262143 UPO262143 UZK262143 VJG262143 VTC262143 WCY262143 WMU262143 WWQ262143 AI327679 KE327679 UA327679 ADW327679 ANS327679 AXO327679 BHK327679 BRG327679 CBC327679 CKY327679 CUU327679 DEQ327679 DOM327679 DYI327679 EIE327679 ESA327679 FBW327679 FLS327679 FVO327679 GFK327679 GPG327679 GZC327679 HIY327679 HSU327679 ICQ327679 IMM327679 IWI327679 JGE327679 JQA327679 JZW327679 KJS327679 KTO327679 LDK327679 LNG327679 LXC327679 MGY327679 MQU327679 NAQ327679 NKM327679 NUI327679 OEE327679 OOA327679 OXW327679 PHS327679 PRO327679 QBK327679 QLG327679 QVC327679 REY327679 ROU327679 RYQ327679 SIM327679 SSI327679 TCE327679 TMA327679 TVW327679 UFS327679 UPO327679 UZK327679 VJG327679 VTC327679 WCY327679 WMU327679 WWQ327679 AI393215 KE393215 UA393215 ADW393215 ANS393215 AXO393215 BHK393215 BRG393215 CBC393215 CKY393215 CUU393215 DEQ393215 DOM393215 DYI393215 EIE393215 ESA393215 FBW393215 FLS393215 FVO393215 GFK393215 GPG393215 GZC393215 HIY393215 HSU393215 ICQ393215 IMM393215 IWI393215 JGE393215 JQA393215 JZW393215 KJS393215 KTO393215 LDK393215 LNG393215 LXC393215 MGY393215 MQU393215 NAQ393215 NKM393215 NUI393215 OEE393215 OOA393215 OXW393215 PHS393215 PRO393215 QBK393215 QLG393215 QVC393215 REY393215 ROU393215 RYQ393215 SIM393215 SSI393215 TCE393215 TMA393215 TVW393215 UFS393215 UPO393215 UZK393215 VJG393215 VTC393215 WCY393215 WMU393215 WWQ393215 AI458751 KE458751 UA458751 ADW458751 ANS458751 AXO458751 BHK458751 BRG458751 CBC458751 CKY458751 CUU458751 DEQ458751 DOM458751 DYI458751 EIE458751 ESA458751 FBW458751 FLS458751 FVO458751 GFK458751 GPG458751 GZC458751 HIY458751 HSU458751 ICQ458751 IMM458751 IWI458751 JGE458751 JQA458751 JZW458751 KJS458751 KTO458751 LDK458751 LNG458751 LXC458751 MGY458751 MQU458751 NAQ458751 NKM458751 NUI458751 OEE458751 OOA458751 OXW458751 PHS458751 PRO458751 QBK458751 QLG458751 QVC458751 REY458751 ROU458751 RYQ458751 SIM458751 SSI458751 TCE458751 TMA458751 TVW458751 UFS458751 UPO458751 UZK458751 VJG458751 VTC458751 WCY458751 WMU458751 WWQ458751 AI524287 KE524287 UA524287 ADW524287 ANS524287 AXO524287 BHK524287 BRG524287 CBC524287 CKY524287 CUU524287 DEQ524287 DOM524287 DYI524287 EIE524287 ESA524287 FBW524287 FLS524287 FVO524287 GFK524287 GPG524287 GZC524287 HIY524287 HSU524287 ICQ524287 IMM524287 IWI524287 JGE524287 JQA524287 JZW524287 KJS524287 KTO524287 LDK524287 LNG524287 LXC524287 MGY524287 MQU524287 NAQ524287 NKM524287 NUI524287 OEE524287 OOA524287 OXW524287 PHS524287 PRO524287 QBK524287 QLG524287 QVC524287 REY524287 ROU524287 RYQ524287 SIM524287 SSI524287 TCE524287 TMA524287 TVW524287 UFS524287 UPO524287 UZK524287 VJG524287 VTC524287 WCY524287 WMU524287 WWQ524287 AI589823 KE589823 UA589823 ADW589823 ANS589823 AXO589823 BHK589823 BRG589823 CBC589823 CKY589823 CUU589823 DEQ589823 DOM589823 DYI589823 EIE589823 ESA589823 FBW589823 FLS589823 FVO589823 GFK589823 GPG589823 GZC589823 HIY589823 HSU589823 ICQ589823 IMM589823 IWI589823 JGE589823 JQA589823 JZW589823 KJS589823 KTO589823 LDK589823 LNG589823 LXC589823 MGY589823 MQU589823 NAQ589823 NKM589823 NUI589823 OEE589823 OOA589823 OXW589823 PHS589823 PRO589823 QBK589823 QLG589823 QVC589823 REY589823 ROU589823 RYQ589823 SIM589823 SSI589823 TCE589823 TMA589823 TVW589823 UFS589823 UPO589823 UZK589823 VJG589823 VTC589823 WCY589823 WMU589823 WWQ589823 AI655359 KE655359 UA655359 ADW655359 ANS655359 AXO655359 BHK655359 BRG655359 CBC655359 CKY655359 CUU655359 DEQ655359 DOM655359 DYI655359 EIE655359 ESA655359 FBW655359 FLS655359 FVO655359 GFK655359 GPG655359 GZC655359 HIY655359 HSU655359 ICQ655359 IMM655359 IWI655359 JGE655359 JQA655359 JZW655359 KJS655359 KTO655359 LDK655359 LNG655359 LXC655359 MGY655359 MQU655359 NAQ655359 NKM655359 NUI655359 OEE655359 OOA655359 OXW655359 PHS655359 PRO655359 QBK655359 QLG655359 QVC655359 REY655359 ROU655359 RYQ655359 SIM655359 SSI655359 TCE655359 TMA655359 TVW655359 UFS655359 UPO655359 UZK655359 VJG655359 VTC655359 WCY655359 WMU655359 WWQ655359 AI720895 KE720895 UA720895 ADW720895 ANS720895 AXO720895 BHK720895 BRG720895 CBC720895 CKY720895 CUU720895 DEQ720895 DOM720895 DYI720895 EIE720895 ESA720895 FBW720895 FLS720895 FVO720895 GFK720895 GPG720895 GZC720895 HIY720895 HSU720895 ICQ720895 IMM720895 IWI720895 JGE720895 JQA720895 JZW720895 KJS720895 KTO720895 LDK720895 LNG720895 LXC720895 MGY720895 MQU720895 NAQ720895 NKM720895 NUI720895 OEE720895 OOA720895 OXW720895 PHS720895 PRO720895 QBK720895 QLG720895 QVC720895 REY720895 ROU720895 RYQ720895 SIM720895 SSI720895 TCE720895 TMA720895 TVW720895 UFS720895 UPO720895 UZK720895 VJG720895 VTC720895 WCY720895 WMU720895 WWQ720895 AI786431 KE786431 UA786431 ADW786431 ANS786431 AXO786431 BHK786431 BRG786431 CBC786431 CKY786431 CUU786431 DEQ786431 DOM786431 DYI786431 EIE786431 ESA786431 FBW786431 FLS786431 FVO786431 GFK786431 GPG786431 GZC786431 HIY786431 HSU786431 ICQ786431 IMM786431 IWI786431 JGE786431 JQA786431 JZW786431 KJS786431 KTO786431 LDK786431 LNG786431 LXC786431 MGY786431 MQU786431 NAQ786431 NKM786431 NUI786431 OEE786431 OOA786431 OXW786431 PHS786431 PRO786431 QBK786431 QLG786431 QVC786431 REY786431 ROU786431 RYQ786431 SIM786431 SSI786431 TCE786431 TMA786431 TVW786431 UFS786431 UPO786431 UZK786431 VJG786431 VTC786431 WCY786431 WMU786431 WWQ786431 AI851967 KE851967 UA851967 ADW851967 ANS851967 AXO851967 BHK851967 BRG851967 CBC851967 CKY851967 CUU851967 DEQ851967 DOM851967 DYI851967 EIE851967 ESA851967 FBW851967 FLS851967 FVO851967 GFK851967 GPG851967 GZC851967 HIY851967 HSU851967 ICQ851967 IMM851967 IWI851967 JGE851967 JQA851967 JZW851967 KJS851967 KTO851967 LDK851967 LNG851967 LXC851967 MGY851967 MQU851967 NAQ851967 NKM851967 NUI851967 OEE851967 OOA851967 OXW851967 PHS851967 PRO851967 QBK851967 QLG851967 QVC851967 REY851967 ROU851967 RYQ851967 SIM851967 SSI851967 TCE851967 TMA851967 TVW851967 UFS851967 UPO851967 UZK851967 VJG851967 VTC851967 WCY851967 WMU851967 WWQ851967 AI917503 KE917503 UA917503 ADW917503 ANS917503 AXO917503 BHK917503 BRG917503 CBC917503 CKY917503 CUU917503 DEQ917503 DOM917503 DYI917503 EIE917503 ESA917503 FBW917503 FLS917503 FVO917503 GFK917503 GPG917503 GZC917503 HIY917503 HSU917503 ICQ917503 IMM917503 IWI917503 JGE917503 JQA917503 JZW917503 KJS917503 KTO917503 LDK917503 LNG917503 LXC917503 MGY917503 MQU917503 NAQ917503 NKM917503 NUI917503 OEE917503 OOA917503 OXW917503 PHS917503 PRO917503 QBK917503 QLG917503 QVC917503 REY917503 ROU917503 RYQ917503 SIM917503 SSI917503 TCE917503 TMA917503 TVW917503 UFS917503 UPO917503 UZK917503 VJG917503 VTC917503 WCY917503 WMU917503 WWQ917503 AI983039 KE983039 UA983039 ADW983039 ANS983039 AXO983039 BHK983039 BRG983039 CBC983039 CKY983039 CUU983039 DEQ983039 DOM983039 DYI983039 EIE983039 ESA983039 FBW983039 FLS983039 FVO983039 GFK983039 GPG983039 GZC983039 HIY983039 HSU983039 ICQ983039 IMM983039 IWI983039 JGE983039 JQA983039 JZW983039 KJS983039 KTO983039 LDK983039 LNG983039 LXC983039 MGY983039 MQU983039 NAQ983039 NKM983039 NUI983039 OEE983039 OOA983039 OXW983039 PHS983039 PRO983039 QBK983039 QLG983039 QVC983039 REY983039 ROU983039 RYQ983039 SIM983039 SSI983039 TCE983039 TMA983039 TVW983039 UFS983039 UPO983039 UZK983039 VJG983039 VTC983039 WCY983039 WMU983039 WWQ983039 AF65486 KB65486 TX65486 ADT65486 ANP65486 AXL65486 BHH65486 BRD65486 CAZ65486 CKV65486 CUR65486 DEN65486 DOJ65486 DYF65486 EIB65486 ERX65486 FBT65486 FLP65486 FVL65486 GFH65486 GPD65486 GYZ65486 HIV65486 HSR65486 ICN65486 IMJ65486 IWF65486 JGB65486 JPX65486 JZT65486 KJP65486 KTL65486 LDH65486 LND65486 LWZ65486 MGV65486 MQR65486 NAN65486 NKJ65486 NUF65486 OEB65486 ONX65486 OXT65486 PHP65486 PRL65486 QBH65486 QLD65486 QUZ65486 REV65486 ROR65486 RYN65486 SIJ65486 SSF65486 TCB65486 TLX65486 TVT65486 UFP65486 UPL65486 UZH65486 VJD65486 VSZ65486 WCV65486 WMR65486 WWN65486 AF131022 KB131022 TX131022 ADT131022 ANP131022 AXL131022 BHH131022 BRD131022 CAZ131022 CKV131022 CUR131022 DEN131022 DOJ131022 DYF131022 EIB131022 ERX131022 FBT131022 FLP131022 FVL131022 GFH131022 GPD131022 GYZ131022 HIV131022 HSR131022 ICN131022 IMJ131022 IWF131022 JGB131022 JPX131022 JZT131022 KJP131022 KTL131022 LDH131022 LND131022 LWZ131022 MGV131022 MQR131022 NAN131022 NKJ131022 NUF131022 OEB131022 ONX131022 OXT131022 PHP131022 PRL131022 QBH131022 QLD131022 QUZ131022 REV131022 ROR131022 RYN131022 SIJ131022 SSF131022 TCB131022 TLX131022 TVT131022 UFP131022 UPL131022 UZH131022 VJD131022 VSZ131022 WCV131022 WMR131022 WWN131022 AF196558 KB196558 TX196558 ADT196558 ANP196558 AXL196558 BHH196558 BRD196558 CAZ196558 CKV196558 CUR196558 DEN196558 DOJ196558 DYF196558 EIB196558 ERX196558 FBT196558 FLP196558 FVL196558 GFH196558 GPD196558 GYZ196558 HIV196558 HSR196558 ICN196558 IMJ196558 IWF196558 JGB196558 JPX196558 JZT196558 KJP196558 KTL196558 LDH196558 LND196558 LWZ196558 MGV196558 MQR196558 NAN196558 NKJ196558 NUF196558 OEB196558 ONX196558 OXT196558 PHP196558 PRL196558 QBH196558 QLD196558 QUZ196558 REV196558 ROR196558 RYN196558 SIJ196558 SSF196558 TCB196558 TLX196558 TVT196558 UFP196558 UPL196558 UZH196558 VJD196558 VSZ196558 WCV196558 WMR196558 WWN196558 AF262094 KB262094 TX262094 ADT262094 ANP262094 AXL262094 BHH262094 BRD262094 CAZ262094 CKV262094 CUR262094 DEN262094 DOJ262094 DYF262094 EIB262094 ERX262094 FBT262094 FLP262094 FVL262094 GFH262094 GPD262094 GYZ262094 HIV262094 HSR262094 ICN262094 IMJ262094 IWF262094 JGB262094 JPX262094 JZT262094 KJP262094 KTL262094 LDH262094 LND262094 LWZ262094 MGV262094 MQR262094 NAN262094 NKJ262094 NUF262094 OEB262094 ONX262094 OXT262094 PHP262094 PRL262094 QBH262094 QLD262094 QUZ262094 REV262094 ROR262094 RYN262094 SIJ262094 SSF262094 TCB262094 TLX262094 TVT262094 UFP262094 UPL262094 UZH262094 VJD262094 VSZ262094 WCV262094 WMR262094 WWN262094 AF327630 KB327630 TX327630 ADT327630 ANP327630 AXL327630 BHH327630 BRD327630 CAZ327630 CKV327630 CUR327630 DEN327630 DOJ327630 DYF327630 EIB327630 ERX327630 FBT327630 FLP327630 FVL327630 GFH327630 GPD327630 GYZ327630 HIV327630 HSR327630 ICN327630 IMJ327630 IWF327630 JGB327630 JPX327630 JZT327630 KJP327630 KTL327630 LDH327630 LND327630 LWZ327630 MGV327630 MQR327630 NAN327630 NKJ327630 NUF327630 OEB327630 ONX327630 OXT327630 PHP327630 PRL327630 QBH327630 QLD327630 QUZ327630 REV327630 ROR327630 RYN327630 SIJ327630 SSF327630 TCB327630 TLX327630 TVT327630 UFP327630 UPL327630 UZH327630 VJD327630 VSZ327630 WCV327630 WMR327630 WWN327630 AF393166 KB393166 TX393166 ADT393166 ANP393166 AXL393166 BHH393166 BRD393166 CAZ393166 CKV393166 CUR393166 DEN393166 DOJ393166 DYF393166 EIB393166 ERX393166 FBT393166 FLP393166 FVL393166 GFH393166 GPD393166 GYZ393166 HIV393166 HSR393166 ICN393166 IMJ393166 IWF393166 JGB393166 JPX393166 JZT393166 KJP393166 KTL393166 LDH393166 LND393166 LWZ393166 MGV393166 MQR393166 NAN393166 NKJ393166 NUF393166 OEB393166 ONX393166 OXT393166 PHP393166 PRL393166 QBH393166 QLD393166 QUZ393166 REV393166 ROR393166 RYN393166 SIJ393166 SSF393166 TCB393166 TLX393166 TVT393166 UFP393166 UPL393166 UZH393166 VJD393166 VSZ393166 WCV393166 WMR393166 WWN393166 AF458702 KB458702 TX458702 ADT458702 ANP458702 AXL458702 BHH458702 BRD458702 CAZ458702 CKV458702 CUR458702 DEN458702 DOJ458702 DYF458702 EIB458702 ERX458702 FBT458702 FLP458702 FVL458702 GFH458702 GPD458702 GYZ458702 HIV458702 HSR458702 ICN458702 IMJ458702 IWF458702 JGB458702 JPX458702 JZT458702 KJP458702 KTL458702 LDH458702 LND458702 LWZ458702 MGV458702 MQR458702 NAN458702 NKJ458702 NUF458702 OEB458702 ONX458702 OXT458702 PHP458702 PRL458702 QBH458702 QLD458702 QUZ458702 REV458702 ROR458702 RYN458702 SIJ458702 SSF458702 TCB458702 TLX458702 TVT458702 UFP458702 UPL458702 UZH458702 VJD458702 VSZ458702 WCV458702 WMR458702 WWN458702 AF524238 KB524238 TX524238 ADT524238 ANP524238 AXL524238 BHH524238 BRD524238 CAZ524238 CKV524238 CUR524238 DEN524238 DOJ524238 DYF524238 EIB524238 ERX524238 FBT524238 FLP524238 FVL524238 GFH524238 GPD524238 GYZ524238 HIV524238 HSR524238 ICN524238 IMJ524238 IWF524238 JGB524238 JPX524238 JZT524238 KJP524238 KTL524238 LDH524238 LND524238 LWZ524238 MGV524238 MQR524238 NAN524238 NKJ524238 NUF524238 OEB524238 ONX524238 OXT524238 PHP524238 PRL524238 QBH524238 QLD524238 QUZ524238 REV524238 ROR524238 RYN524238 SIJ524238 SSF524238 TCB524238 TLX524238 TVT524238 UFP524238 UPL524238 UZH524238 VJD524238 VSZ524238 WCV524238 WMR524238 WWN524238 AF589774 KB589774 TX589774 ADT589774 ANP589774 AXL589774 BHH589774 BRD589774 CAZ589774 CKV589774 CUR589774 DEN589774 DOJ589774 DYF589774 EIB589774 ERX589774 FBT589774 FLP589774 FVL589774 GFH589774 GPD589774 GYZ589774 HIV589774 HSR589774 ICN589774 IMJ589774 IWF589774 JGB589774 JPX589774 JZT589774 KJP589774 KTL589774 LDH589774 LND589774 LWZ589774 MGV589774 MQR589774 NAN589774 NKJ589774 NUF589774 OEB589774 ONX589774 OXT589774 PHP589774 PRL589774 QBH589774 QLD589774 QUZ589774 REV589774 ROR589774 RYN589774 SIJ589774 SSF589774 TCB589774 TLX589774 TVT589774 UFP589774 UPL589774 UZH589774 VJD589774 VSZ589774 WCV589774 WMR589774 WWN589774 AF655310 KB655310 TX655310 ADT655310 ANP655310 AXL655310 BHH655310 BRD655310 CAZ655310 CKV655310 CUR655310 DEN655310 DOJ655310 DYF655310 EIB655310 ERX655310 FBT655310 FLP655310 FVL655310 GFH655310 GPD655310 GYZ655310 HIV655310 HSR655310 ICN655310 IMJ655310 IWF655310 JGB655310 JPX655310 JZT655310 KJP655310 KTL655310 LDH655310 LND655310 LWZ655310 MGV655310 MQR655310 NAN655310 NKJ655310 NUF655310 OEB655310 ONX655310 OXT655310 PHP655310 PRL655310 QBH655310 QLD655310 QUZ655310 REV655310 ROR655310 RYN655310 SIJ655310 SSF655310 TCB655310 TLX655310 TVT655310 UFP655310 UPL655310 UZH655310 VJD655310 VSZ655310 WCV655310 WMR655310 WWN655310 AF720846 KB720846 TX720846 ADT720846 ANP720846 AXL720846 BHH720846 BRD720846 CAZ720846 CKV720846 CUR720846 DEN720846 DOJ720846 DYF720846 EIB720846 ERX720846 FBT720846 FLP720846 FVL720846 GFH720846 GPD720846 GYZ720846 HIV720846 HSR720846 ICN720846 IMJ720846 IWF720846 JGB720846 JPX720846 JZT720846 KJP720846 KTL720846 LDH720846 LND720846 LWZ720846 MGV720846 MQR720846 NAN720846 NKJ720846 NUF720846 OEB720846 ONX720846 OXT720846 PHP720846 PRL720846 QBH720846 QLD720846 QUZ720846 REV720846 ROR720846 RYN720846 SIJ720846 SSF720846 TCB720846 TLX720846 TVT720846 UFP720846 UPL720846 UZH720846 VJD720846 VSZ720846 WCV720846 WMR720846 WWN720846 AF786382 KB786382 TX786382 ADT786382 ANP786382 AXL786382 BHH786382 BRD786382 CAZ786382 CKV786382 CUR786382 DEN786382 DOJ786382 DYF786382 EIB786382 ERX786382 FBT786382 FLP786382 FVL786382 GFH786382 GPD786382 GYZ786382 HIV786382 HSR786382 ICN786382 IMJ786382 IWF786382 JGB786382 JPX786382 JZT786382 KJP786382 KTL786382 LDH786382 LND786382 LWZ786382 MGV786382 MQR786382 NAN786382 NKJ786382 NUF786382 OEB786382 ONX786382 OXT786382 PHP786382 PRL786382 QBH786382 QLD786382 QUZ786382 REV786382 ROR786382 RYN786382 SIJ786382 SSF786382 TCB786382 TLX786382 TVT786382 UFP786382 UPL786382 UZH786382 VJD786382 VSZ786382 WCV786382 WMR786382 WWN786382 AF851918 KB851918 TX851918 ADT851918 ANP851918 AXL851918 BHH851918 BRD851918 CAZ851918 CKV851918 CUR851918 DEN851918 DOJ851918 DYF851918 EIB851918 ERX851918 FBT851918 FLP851918 FVL851918 GFH851918 GPD851918 GYZ851918 HIV851918 HSR851918 ICN851918 IMJ851918 IWF851918 JGB851918 JPX851918 JZT851918 KJP851918 KTL851918 LDH851918 LND851918 LWZ851918 MGV851918 MQR851918 NAN851918 NKJ851918 NUF851918 OEB851918 ONX851918 OXT851918 PHP851918 PRL851918 QBH851918 QLD851918 QUZ851918 REV851918 ROR851918 RYN851918 SIJ851918 SSF851918 TCB851918 TLX851918 TVT851918 UFP851918 UPL851918 UZH851918 VJD851918 VSZ851918 WCV851918 WMR851918 WWN851918 AF917454 KB917454 TX917454 ADT917454 ANP917454 AXL917454 BHH917454 BRD917454 CAZ917454 CKV917454 CUR917454 DEN917454 DOJ917454 DYF917454 EIB917454 ERX917454 FBT917454 FLP917454 FVL917454 GFH917454 GPD917454 GYZ917454 HIV917454 HSR917454 ICN917454 IMJ917454 IWF917454 JGB917454 JPX917454 JZT917454 KJP917454 KTL917454 LDH917454 LND917454 LWZ917454 MGV917454 MQR917454 NAN917454 NKJ917454 NUF917454 OEB917454 ONX917454 OXT917454 PHP917454 PRL917454 QBH917454 QLD917454 QUZ917454 REV917454 ROR917454 RYN917454 SIJ917454 SSF917454 TCB917454 TLX917454 TVT917454 UFP917454 UPL917454 UZH917454 VJD917454 VSZ917454 WCV917454 WMR917454 WWN917454 AF982990 KB982990 TX982990 ADT982990 ANP982990 AXL982990 BHH982990 BRD982990 CAZ982990 CKV982990 CUR982990 DEN982990 DOJ982990 DYF982990 EIB982990 ERX982990 FBT982990 FLP982990 FVL982990 GFH982990 GPD982990 GYZ982990 HIV982990 HSR982990 ICN982990 IMJ982990 IWF982990 JGB982990 JPX982990 JZT982990 KJP982990 KTL982990 LDH982990 LND982990 LWZ982990 MGV982990 MQR982990 NAN982990 NKJ982990 NUF982990 OEB982990 ONX982990 OXT982990 PHP982990 PRL982990 QBH982990 QLD982990 QUZ982990 REV982990 ROR982990 RYN982990 SIJ982990 SSF982990 TCB982990 TLX982990 TVT982990 UFP982990 UPL982990 UZH982990 VJD982990 VSZ982990 WCV982990 WMR982990 WWN982990 AC65529 JY65529 TU65529 ADQ65529 ANM65529 AXI65529 BHE65529 BRA65529 CAW65529 CKS65529 CUO65529 DEK65529 DOG65529 DYC65529 EHY65529 ERU65529 FBQ65529 FLM65529 FVI65529 GFE65529 GPA65529 GYW65529 HIS65529 HSO65529 ICK65529 IMG65529 IWC65529 JFY65529 JPU65529 JZQ65529 KJM65529 KTI65529 LDE65529 LNA65529 LWW65529 MGS65529 MQO65529 NAK65529 NKG65529 NUC65529 ODY65529 ONU65529 OXQ65529 PHM65529 PRI65529 QBE65529 QLA65529 QUW65529 RES65529 ROO65529 RYK65529 SIG65529 SSC65529 TBY65529 TLU65529 TVQ65529 UFM65529 UPI65529 UZE65529 VJA65529 VSW65529 WCS65529 WMO65529 WWK65529 AC131065 JY131065 TU131065 ADQ131065 ANM131065 AXI131065 BHE131065 BRA131065 CAW131065 CKS131065 CUO131065 DEK131065 DOG131065 DYC131065 EHY131065 ERU131065 FBQ131065 FLM131065 FVI131065 GFE131065 GPA131065 GYW131065 HIS131065 HSO131065 ICK131065 IMG131065 IWC131065 JFY131065 JPU131065 JZQ131065 KJM131065 KTI131065 LDE131065 LNA131065 LWW131065 MGS131065 MQO131065 NAK131065 NKG131065 NUC131065 ODY131065 ONU131065 OXQ131065 PHM131065 PRI131065 QBE131065 QLA131065 QUW131065 RES131065 ROO131065 RYK131065 SIG131065 SSC131065 TBY131065 TLU131065 TVQ131065 UFM131065 UPI131065 UZE131065 VJA131065 VSW131065 WCS131065 WMO131065 WWK131065 AC196601 JY196601 TU196601 ADQ196601 ANM196601 AXI196601 BHE196601 BRA196601 CAW196601 CKS196601 CUO196601 DEK196601 DOG196601 DYC196601 EHY196601 ERU196601 FBQ196601 FLM196601 FVI196601 GFE196601 GPA196601 GYW196601 HIS196601 HSO196601 ICK196601 IMG196601 IWC196601 JFY196601 JPU196601 JZQ196601 KJM196601 KTI196601 LDE196601 LNA196601 LWW196601 MGS196601 MQO196601 NAK196601 NKG196601 NUC196601 ODY196601 ONU196601 OXQ196601 PHM196601 PRI196601 QBE196601 QLA196601 QUW196601 RES196601 ROO196601 RYK196601 SIG196601 SSC196601 TBY196601 TLU196601 TVQ196601 UFM196601 UPI196601 UZE196601 VJA196601 VSW196601 WCS196601 WMO196601 WWK196601 AC262137 JY262137 TU262137 ADQ262137 ANM262137 AXI262137 BHE262137 BRA262137 CAW262137 CKS262137 CUO262137 DEK262137 DOG262137 DYC262137 EHY262137 ERU262137 FBQ262137 FLM262137 FVI262137 GFE262137 GPA262137 GYW262137 HIS262137 HSO262137 ICK262137 IMG262137 IWC262137 JFY262137 JPU262137 JZQ262137 KJM262137 KTI262137 LDE262137 LNA262137 LWW262137 MGS262137 MQO262137 NAK262137 NKG262137 NUC262137 ODY262137 ONU262137 OXQ262137 PHM262137 PRI262137 QBE262137 QLA262137 QUW262137 RES262137 ROO262137 RYK262137 SIG262137 SSC262137 TBY262137 TLU262137 TVQ262137 UFM262137 UPI262137 UZE262137 VJA262137 VSW262137 WCS262137 WMO262137 WWK262137 AC327673 JY327673 TU327673 ADQ327673 ANM327673 AXI327673 BHE327673 BRA327673 CAW327673 CKS327673 CUO327673 DEK327673 DOG327673 DYC327673 EHY327673 ERU327673 FBQ327673 FLM327673 FVI327673 GFE327673 GPA327673 GYW327673 HIS327673 HSO327673 ICK327673 IMG327673 IWC327673 JFY327673 JPU327673 JZQ327673 KJM327673 KTI327673 LDE327673 LNA327673 LWW327673 MGS327673 MQO327673 NAK327673 NKG327673 NUC327673 ODY327673 ONU327673 OXQ327673 PHM327673 PRI327673 QBE327673 QLA327673 QUW327673 RES327673 ROO327673 RYK327673 SIG327673 SSC327673 TBY327673 TLU327673 TVQ327673 UFM327673 UPI327673 UZE327673 VJA327673 VSW327673 WCS327673 WMO327673 WWK327673 AC393209 JY393209 TU393209 ADQ393209 ANM393209 AXI393209 BHE393209 BRA393209 CAW393209 CKS393209 CUO393209 DEK393209 DOG393209 DYC393209 EHY393209 ERU393209 FBQ393209 FLM393209 FVI393209 GFE393209 GPA393209 GYW393209 HIS393209 HSO393209 ICK393209 IMG393209 IWC393209 JFY393209 JPU393209 JZQ393209 KJM393209 KTI393209 LDE393209 LNA393209 LWW393209 MGS393209 MQO393209 NAK393209 NKG393209 NUC393209 ODY393209 ONU393209 OXQ393209 PHM393209 PRI393209 QBE393209 QLA393209 QUW393209 RES393209 ROO393209 RYK393209 SIG393209 SSC393209 TBY393209 TLU393209 TVQ393209 UFM393209 UPI393209 UZE393209 VJA393209 VSW393209 WCS393209 WMO393209 WWK393209 AC458745 JY458745 TU458745 ADQ458745 ANM458745 AXI458745 BHE458745 BRA458745 CAW458745 CKS458745 CUO458745 DEK458745 DOG458745 DYC458745 EHY458745 ERU458745 FBQ458745 FLM458745 FVI458745 GFE458745 GPA458745 GYW458745 HIS458745 HSO458745 ICK458745 IMG458745 IWC458745 JFY458745 JPU458745 JZQ458745 KJM458745 KTI458745 LDE458745 LNA458745 LWW458745 MGS458745 MQO458745 NAK458745 NKG458745 NUC458745 ODY458745 ONU458745 OXQ458745 PHM458745 PRI458745 QBE458745 QLA458745 QUW458745 RES458745 ROO458745 RYK458745 SIG458745 SSC458745 TBY458745 TLU458745 TVQ458745 UFM458745 UPI458745 UZE458745 VJA458745 VSW458745 WCS458745 WMO458745 WWK458745 AC524281 JY524281 TU524281 ADQ524281 ANM524281 AXI524281 BHE524281 BRA524281 CAW524281 CKS524281 CUO524281 DEK524281 DOG524281 DYC524281 EHY524281 ERU524281 FBQ524281 FLM524281 FVI524281 GFE524281 GPA524281 GYW524281 HIS524281 HSO524281 ICK524281 IMG524281 IWC524281 JFY524281 JPU524281 JZQ524281 KJM524281 KTI524281 LDE524281 LNA524281 LWW524281 MGS524281 MQO524281 NAK524281 NKG524281 NUC524281 ODY524281 ONU524281 OXQ524281 PHM524281 PRI524281 QBE524281 QLA524281 QUW524281 RES524281 ROO524281 RYK524281 SIG524281 SSC524281 TBY524281 TLU524281 TVQ524281 UFM524281 UPI524281 UZE524281 VJA524281 VSW524281 WCS524281 WMO524281 WWK524281 AC589817 JY589817 TU589817 ADQ589817 ANM589817 AXI589817 BHE589817 BRA589817 CAW589817 CKS589817 CUO589817 DEK589817 DOG589817 DYC589817 EHY589817 ERU589817 FBQ589817 FLM589817 FVI589817 GFE589817 GPA589817 GYW589817 HIS589817 HSO589817 ICK589817 IMG589817 IWC589817 JFY589817 JPU589817 JZQ589817 KJM589817 KTI589817 LDE589817 LNA589817 LWW589817 MGS589817 MQO589817 NAK589817 NKG589817 NUC589817 ODY589817 ONU589817 OXQ589817 PHM589817 PRI589817 QBE589817 QLA589817 QUW589817 RES589817 ROO589817 RYK589817 SIG589817 SSC589817 TBY589817 TLU589817 TVQ589817 UFM589817 UPI589817 UZE589817 VJA589817 VSW589817 WCS589817 WMO589817 WWK589817 AC655353 JY655353 TU655353 ADQ655353 ANM655353 AXI655353 BHE655353 BRA655353 CAW655353 CKS655353 CUO655353 DEK655353 DOG655353 DYC655353 EHY655353 ERU655353 FBQ655353 FLM655353 FVI655353 GFE655353 GPA655353 GYW655353 HIS655353 HSO655353 ICK655353 IMG655353 IWC655353 JFY655353 JPU655353 JZQ655353 KJM655353 KTI655353 LDE655353 LNA655353 LWW655353 MGS655353 MQO655353 NAK655353 NKG655353 NUC655353 ODY655353 ONU655353 OXQ655353 PHM655353 PRI655353 QBE655353 QLA655353 QUW655353 RES655353 ROO655353 RYK655353 SIG655353 SSC655353 TBY655353 TLU655353 TVQ655353 UFM655353 UPI655353 UZE655353 VJA655353 VSW655353 WCS655353 WMO655353 WWK655353 AC720889 JY720889 TU720889 ADQ720889 ANM720889 AXI720889 BHE720889 BRA720889 CAW720889 CKS720889 CUO720889 DEK720889 DOG720889 DYC720889 EHY720889 ERU720889 FBQ720889 FLM720889 FVI720889 GFE720889 GPA720889 GYW720889 HIS720889 HSO720889 ICK720889 IMG720889 IWC720889 JFY720889 JPU720889 JZQ720889 KJM720889 KTI720889 LDE720889 LNA720889 LWW720889 MGS720889 MQO720889 NAK720889 NKG720889 NUC720889 ODY720889 ONU720889 OXQ720889 PHM720889 PRI720889 QBE720889 QLA720889 QUW720889 RES720889 ROO720889 RYK720889 SIG720889 SSC720889 TBY720889 TLU720889 TVQ720889 UFM720889 UPI720889 UZE720889 VJA720889 VSW720889 WCS720889 WMO720889 WWK720889 AC786425 JY786425 TU786425 ADQ786425 ANM786425 AXI786425 BHE786425 BRA786425 CAW786425 CKS786425 CUO786425 DEK786425 DOG786425 DYC786425 EHY786425 ERU786425 FBQ786425 FLM786425 FVI786425 GFE786425 GPA786425 GYW786425 HIS786425 HSO786425 ICK786425 IMG786425 IWC786425 JFY786425 JPU786425 JZQ786425 KJM786425 KTI786425 LDE786425 LNA786425 LWW786425 MGS786425 MQO786425 NAK786425 NKG786425 NUC786425 ODY786425 ONU786425 OXQ786425 PHM786425 PRI786425 QBE786425 QLA786425 QUW786425 RES786425 ROO786425 RYK786425 SIG786425 SSC786425 TBY786425 TLU786425 TVQ786425 UFM786425 UPI786425 UZE786425 VJA786425 VSW786425 WCS786425 WMO786425 WWK786425 AC851961 JY851961 TU851961 ADQ851961 ANM851961 AXI851961 BHE851961 BRA851961 CAW851961 CKS851961 CUO851961 DEK851961 DOG851961 DYC851961 EHY851961 ERU851961 FBQ851961 FLM851961 FVI851961 GFE851961 GPA851961 GYW851961 HIS851961 HSO851961 ICK851961 IMG851961 IWC851961 JFY851961 JPU851961 JZQ851961 KJM851961 KTI851961 LDE851961 LNA851961 LWW851961 MGS851961 MQO851961 NAK851961 NKG851961 NUC851961 ODY851961 ONU851961 OXQ851961 PHM851961 PRI851961 QBE851961 QLA851961 QUW851961 RES851961 ROO851961 RYK851961 SIG851961 SSC851961 TBY851961 TLU851961 TVQ851961 UFM851961 UPI851961 UZE851961 VJA851961 VSW851961 WCS851961 WMO851961 WWK851961 AC917497 JY917497 TU917497 ADQ917497 ANM917497 AXI917497 BHE917497 BRA917497 CAW917497 CKS917497 CUO917497 DEK917497 DOG917497 DYC917497 EHY917497 ERU917497 FBQ917497 FLM917497 FVI917497 GFE917497 GPA917497 GYW917497 HIS917497 HSO917497 ICK917497 IMG917497 IWC917497 JFY917497 JPU917497 JZQ917497 KJM917497 KTI917497 LDE917497 LNA917497 LWW917497 MGS917497 MQO917497 NAK917497 NKG917497 NUC917497 ODY917497 ONU917497 OXQ917497 PHM917497 PRI917497 QBE917497 QLA917497 QUW917497 RES917497 ROO917497 RYK917497 SIG917497 SSC917497 TBY917497 TLU917497 TVQ917497 UFM917497 UPI917497 UZE917497 VJA917497 VSW917497 WCS917497 WMO917497 WWK917497 AC983033 JY983033 TU983033 ADQ983033 ANM983033 AXI983033 BHE983033 BRA983033 CAW983033 CKS983033 CUO983033 DEK983033 DOG983033 DYC983033 EHY983033 ERU983033 FBQ983033 FLM983033 FVI983033 GFE983033 GPA983033 GYW983033 HIS983033 HSO983033 ICK983033 IMG983033 IWC983033 JFY983033 JPU983033 JZQ983033 KJM983033 KTI983033 LDE983033 LNA983033 LWW983033 MGS983033 MQO983033 NAK983033 NKG983033 NUC983033 ODY983033 ONU983033 OXQ983033 PHM983033 PRI983033 QBE983033 QLA983033 QUW983033 RES983033 ROO983033 RYK983033 SIG983033 SSC983033 TBY983033 TLU983033 TVQ983033 UFM983033 UPI983033 UZE983033 VJA983033 VSW983033 WCS983033 WMO983033 WWK983033 AI65532 KE65532 UA65532 ADW65532 ANS65532 AXO65532 BHK65532 BRG65532 CBC65532 CKY65532 CUU65532 DEQ65532 DOM65532 DYI65532 EIE65532 ESA65532 FBW65532 FLS65532 FVO65532 GFK65532 GPG65532 GZC65532 HIY65532 HSU65532 ICQ65532 IMM65532 IWI65532 JGE65532 JQA65532 JZW65532 KJS65532 KTO65532 LDK65532 LNG65532 LXC65532 MGY65532 MQU65532 NAQ65532 NKM65532 NUI65532 OEE65532 OOA65532 OXW65532 PHS65532 PRO65532 QBK65532 QLG65532 QVC65532 REY65532 ROU65532 RYQ65532 SIM65532 SSI65532 TCE65532 TMA65532 TVW65532 UFS65532 UPO65532 UZK65532 VJG65532 VTC65532 WCY65532 WMU65532 WWQ65532 AI131068 KE131068 UA131068 ADW131068 ANS131068 AXO131068 BHK131068 BRG131068 CBC131068 CKY131068 CUU131068 DEQ131068 DOM131068 DYI131068 EIE131068 ESA131068 FBW131068 FLS131068 FVO131068 GFK131068 GPG131068 GZC131068 HIY131068 HSU131068 ICQ131068 IMM131068 IWI131068 JGE131068 JQA131068 JZW131068 KJS131068 KTO131068 LDK131068 LNG131068 LXC131068 MGY131068 MQU131068 NAQ131068 NKM131068 NUI131068 OEE131068 OOA131068 OXW131068 PHS131068 PRO131068 QBK131068 QLG131068 QVC131068 REY131068 ROU131068 RYQ131068 SIM131068 SSI131068 TCE131068 TMA131068 TVW131068 UFS131068 UPO131068 UZK131068 VJG131068 VTC131068 WCY131068 WMU131068 WWQ131068 AI196604 KE196604 UA196604 ADW196604 ANS196604 AXO196604 BHK196604 BRG196604 CBC196604 CKY196604 CUU196604 DEQ196604 DOM196604 DYI196604 EIE196604 ESA196604 FBW196604 FLS196604 FVO196604 GFK196604 GPG196604 GZC196604 HIY196604 HSU196604 ICQ196604 IMM196604 IWI196604 JGE196604 JQA196604 JZW196604 KJS196604 KTO196604 LDK196604 LNG196604 LXC196604 MGY196604 MQU196604 NAQ196604 NKM196604 NUI196604 OEE196604 OOA196604 OXW196604 PHS196604 PRO196604 QBK196604 QLG196604 QVC196604 REY196604 ROU196604 RYQ196604 SIM196604 SSI196604 TCE196604 TMA196604 TVW196604 UFS196604 UPO196604 UZK196604 VJG196604 VTC196604 WCY196604 WMU196604 WWQ196604 AI262140 KE262140 UA262140 ADW262140 ANS262140 AXO262140 BHK262140 BRG262140 CBC262140 CKY262140 CUU262140 DEQ262140 DOM262140 DYI262140 EIE262140 ESA262140 FBW262140 FLS262140 FVO262140 GFK262140 GPG262140 GZC262140 HIY262140 HSU262140 ICQ262140 IMM262140 IWI262140 JGE262140 JQA262140 JZW262140 KJS262140 KTO262140 LDK262140 LNG262140 LXC262140 MGY262140 MQU262140 NAQ262140 NKM262140 NUI262140 OEE262140 OOA262140 OXW262140 PHS262140 PRO262140 QBK262140 QLG262140 QVC262140 REY262140 ROU262140 RYQ262140 SIM262140 SSI262140 TCE262140 TMA262140 TVW262140 UFS262140 UPO262140 UZK262140 VJG262140 VTC262140 WCY262140 WMU262140 WWQ262140 AI327676 KE327676 UA327676 ADW327676 ANS327676 AXO327676 BHK327676 BRG327676 CBC327676 CKY327676 CUU327676 DEQ327676 DOM327676 DYI327676 EIE327676 ESA327676 FBW327676 FLS327676 FVO327676 GFK327676 GPG327676 GZC327676 HIY327676 HSU327676 ICQ327676 IMM327676 IWI327676 JGE327676 JQA327676 JZW327676 KJS327676 KTO327676 LDK327676 LNG327676 LXC327676 MGY327676 MQU327676 NAQ327676 NKM327676 NUI327676 OEE327676 OOA327676 OXW327676 PHS327676 PRO327676 QBK327676 QLG327676 QVC327676 REY327676 ROU327676 RYQ327676 SIM327676 SSI327676 TCE327676 TMA327676 TVW327676 UFS327676 UPO327676 UZK327676 VJG327676 VTC327676 WCY327676 WMU327676 WWQ327676 AI393212 KE393212 UA393212 ADW393212 ANS393212 AXO393212 BHK393212 BRG393212 CBC393212 CKY393212 CUU393212 DEQ393212 DOM393212 DYI393212 EIE393212 ESA393212 FBW393212 FLS393212 FVO393212 GFK393212 GPG393212 GZC393212 HIY393212 HSU393212 ICQ393212 IMM393212 IWI393212 JGE393212 JQA393212 JZW393212 KJS393212 KTO393212 LDK393212 LNG393212 LXC393212 MGY393212 MQU393212 NAQ393212 NKM393212 NUI393212 OEE393212 OOA393212 OXW393212 PHS393212 PRO393212 QBK393212 QLG393212 QVC393212 REY393212 ROU393212 RYQ393212 SIM393212 SSI393212 TCE393212 TMA393212 TVW393212 UFS393212 UPO393212 UZK393212 VJG393212 VTC393212 WCY393212 WMU393212 WWQ393212 AI458748 KE458748 UA458748 ADW458748 ANS458748 AXO458748 BHK458748 BRG458748 CBC458748 CKY458748 CUU458748 DEQ458748 DOM458748 DYI458748 EIE458748 ESA458748 FBW458748 FLS458748 FVO458748 GFK458748 GPG458748 GZC458748 HIY458748 HSU458748 ICQ458748 IMM458748 IWI458748 JGE458748 JQA458748 JZW458748 KJS458748 KTO458748 LDK458748 LNG458748 LXC458748 MGY458748 MQU458748 NAQ458748 NKM458748 NUI458748 OEE458748 OOA458748 OXW458748 PHS458748 PRO458748 QBK458748 QLG458748 QVC458748 REY458748 ROU458748 RYQ458748 SIM458748 SSI458748 TCE458748 TMA458748 TVW458748 UFS458748 UPO458748 UZK458748 VJG458748 VTC458748 WCY458748 WMU458748 WWQ458748 AI524284 KE524284 UA524284 ADW524284 ANS524284 AXO524284 BHK524284 BRG524284 CBC524284 CKY524284 CUU524284 DEQ524284 DOM524284 DYI524284 EIE524284 ESA524284 FBW524284 FLS524284 FVO524284 GFK524284 GPG524284 GZC524284 HIY524284 HSU524284 ICQ524284 IMM524284 IWI524284 JGE524284 JQA524284 JZW524284 KJS524284 KTO524284 LDK524284 LNG524284 LXC524284 MGY524284 MQU524284 NAQ524284 NKM524284 NUI524284 OEE524284 OOA524284 OXW524284 PHS524284 PRO524284 QBK524284 QLG524284 QVC524284 REY524284 ROU524284 RYQ524284 SIM524284 SSI524284 TCE524284 TMA524284 TVW524284 UFS524284 UPO524284 UZK524284 VJG524284 VTC524284 WCY524284 WMU524284 WWQ524284 AI589820 KE589820 UA589820 ADW589820 ANS589820 AXO589820 BHK589820 BRG589820 CBC589820 CKY589820 CUU589820 DEQ589820 DOM589820 DYI589820 EIE589820 ESA589820 FBW589820 FLS589820 FVO589820 GFK589820 GPG589820 GZC589820 HIY589820 HSU589820 ICQ589820 IMM589820 IWI589820 JGE589820 JQA589820 JZW589820 KJS589820 KTO589820 LDK589820 LNG589820 LXC589820 MGY589820 MQU589820 NAQ589820 NKM589820 NUI589820 OEE589820 OOA589820 OXW589820 PHS589820 PRO589820 QBK589820 QLG589820 QVC589820 REY589820 ROU589820 RYQ589820 SIM589820 SSI589820 TCE589820 TMA589820 TVW589820 UFS589820 UPO589820 UZK589820 VJG589820 VTC589820 WCY589820 WMU589820 WWQ589820 AI655356 KE655356 UA655356 ADW655356 ANS655356 AXO655356 BHK655356 BRG655356 CBC655356 CKY655356 CUU655356 DEQ655356 DOM655356 DYI655356 EIE655356 ESA655356 FBW655356 FLS655356 FVO655356 GFK655356 GPG655356 GZC655356 HIY655356 HSU655356 ICQ655356 IMM655356 IWI655356 JGE655356 JQA655356 JZW655356 KJS655356 KTO655356 LDK655356 LNG655356 LXC655356 MGY655356 MQU655356 NAQ655356 NKM655356 NUI655356 OEE655356 OOA655356 OXW655356 PHS655356 PRO655356 QBK655356 QLG655356 QVC655356 REY655356 ROU655356 RYQ655356 SIM655356 SSI655356 TCE655356 TMA655356 TVW655356 UFS655356 UPO655356 UZK655356 VJG655356 VTC655356 WCY655356 WMU655356 WWQ655356 AI720892 KE720892 UA720892 ADW720892 ANS720892 AXO720892 BHK720892 BRG720892 CBC720892 CKY720892 CUU720892 DEQ720892 DOM720892 DYI720892 EIE720892 ESA720892 FBW720892 FLS720892 FVO720892 GFK720892 GPG720892 GZC720892 HIY720892 HSU720892 ICQ720892 IMM720892 IWI720892 JGE720892 JQA720892 JZW720892 KJS720892 KTO720892 LDK720892 LNG720892 LXC720892 MGY720892 MQU720892 NAQ720892 NKM720892 NUI720892 OEE720892 OOA720892 OXW720892 PHS720892 PRO720892 QBK720892 QLG720892 QVC720892 REY720892 ROU720892 RYQ720892 SIM720892 SSI720892 TCE720892 TMA720892 TVW720892 UFS720892 UPO720892 UZK720892 VJG720892 VTC720892 WCY720892 WMU720892 WWQ720892 AI786428 KE786428 UA786428 ADW786428 ANS786428 AXO786428 BHK786428 BRG786428 CBC786428 CKY786428 CUU786428 DEQ786428 DOM786428 DYI786428 EIE786428 ESA786428 FBW786428 FLS786428 FVO786428 GFK786428 GPG786428 GZC786428 HIY786428 HSU786428 ICQ786428 IMM786428 IWI786428 JGE786428 JQA786428 JZW786428 KJS786428 KTO786428 LDK786428 LNG786428 LXC786428 MGY786428 MQU786428 NAQ786428 NKM786428 NUI786428 OEE786428 OOA786428 OXW786428 PHS786428 PRO786428 QBK786428 QLG786428 QVC786428 REY786428 ROU786428 RYQ786428 SIM786428 SSI786428 TCE786428 TMA786428 TVW786428 UFS786428 UPO786428 UZK786428 VJG786428 VTC786428 WCY786428 WMU786428 WWQ786428 AI851964 KE851964 UA851964 ADW851964 ANS851964 AXO851964 BHK851964 BRG851964 CBC851964 CKY851964 CUU851964 DEQ851964 DOM851964 DYI851964 EIE851964 ESA851964 FBW851964 FLS851964 FVO851964 GFK851964 GPG851964 GZC851964 HIY851964 HSU851964 ICQ851964 IMM851964 IWI851964 JGE851964 JQA851964 JZW851964 KJS851964 KTO851964 LDK851964 LNG851964 LXC851964 MGY851964 MQU851964 NAQ851964 NKM851964 NUI851964 OEE851964 OOA851964 OXW851964 PHS851964 PRO851964 QBK851964 QLG851964 QVC851964 REY851964 ROU851964 RYQ851964 SIM851964 SSI851964 TCE851964 TMA851964 TVW851964 UFS851964 UPO851964 UZK851964 VJG851964 VTC851964 WCY851964 WMU851964 WWQ851964 AI917500 KE917500 UA917500 ADW917500 ANS917500 AXO917500 BHK917500 BRG917500 CBC917500 CKY917500 CUU917500 DEQ917500 DOM917500 DYI917500 EIE917500 ESA917500 FBW917500 FLS917500 FVO917500 GFK917500 GPG917500 GZC917500 HIY917500 HSU917500 ICQ917500 IMM917500 IWI917500 JGE917500 JQA917500 JZW917500 KJS917500 KTO917500 LDK917500 LNG917500 LXC917500 MGY917500 MQU917500 NAQ917500 NKM917500 NUI917500 OEE917500 OOA917500 OXW917500 PHS917500 PRO917500 QBK917500 QLG917500 QVC917500 REY917500 ROU917500 RYQ917500 SIM917500 SSI917500 TCE917500 TMA917500 TVW917500 UFS917500 UPO917500 UZK917500 VJG917500 VTC917500 WCY917500 WMU917500 WWQ917500 AI983036 KE983036 UA983036 ADW983036 ANS983036 AXO983036 BHK983036 BRG983036 CBC983036 CKY983036 CUU983036 DEQ983036 DOM983036 DYI983036 EIE983036 ESA983036 FBW983036 FLS983036 FVO983036 GFK983036 GPG983036 GZC983036 HIY983036 HSU983036 ICQ983036 IMM983036 IWI983036 JGE983036 JQA983036 JZW983036 KJS983036 KTO983036 LDK983036 LNG983036 LXC983036 MGY983036 MQU983036 NAQ983036 NKM983036 NUI983036 OEE983036 OOA983036 OXW983036 PHS983036 PRO983036 QBK983036 QLG983036 QVC983036 REY983036 ROU983036 RYQ983036 SIM983036 SSI983036 TCE983036 TMA983036 TVW983036 UFS983036 UPO983036 UZK983036 VJG983036 VTC983036 WCY983036 WMU983036 WWQ983036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AF65489:AF65490 KB65489:KB65490 TX65489:TX65490 ADT65489:ADT65490 ANP65489:ANP65490 AXL65489:AXL65490 BHH65489:BHH65490 BRD65489:BRD65490 CAZ65489:CAZ65490 CKV65489:CKV65490 CUR65489:CUR65490 DEN65489:DEN65490 DOJ65489:DOJ65490 DYF65489:DYF65490 EIB65489:EIB65490 ERX65489:ERX65490 FBT65489:FBT65490 FLP65489:FLP65490 FVL65489:FVL65490 GFH65489:GFH65490 GPD65489:GPD65490 GYZ65489:GYZ65490 HIV65489:HIV65490 HSR65489:HSR65490 ICN65489:ICN65490 IMJ65489:IMJ65490 IWF65489:IWF65490 JGB65489:JGB65490 JPX65489:JPX65490 JZT65489:JZT65490 KJP65489:KJP65490 KTL65489:KTL65490 LDH65489:LDH65490 LND65489:LND65490 LWZ65489:LWZ65490 MGV65489:MGV65490 MQR65489:MQR65490 NAN65489:NAN65490 NKJ65489:NKJ65490 NUF65489:NUF65490 OEB65489:OEB65490 ONX65489:ONX65490 OXT65489:OXT65490 PHP65489:PHP65490 PRL65489:PRL65490 QBH65489:QBH65490 QLD65489:QLD65490 QUZ65489:QUZ65490 REV65489:REV65490 ROR65489:ROR65490 RYN65489:RYN65490 SIJ65489:SIJ65490 SSF65489:SSF65490 TCB65489:TCB65490 TLX65489:TLX65490 TVT65489:TVT65490 UFP65489:UFP65490 UPL65489:UPL65490 UZH65489:UZH65490 VJD65489:VJD65490 VSZ65489:VSZ65490 WCV65489:WCV65490 WMR65489:WMR65490 WWN65489:WWN65490 AF131025:AF131026 KB131025:KB131026 TX131025:TX131026 ADT131025:ADT131026 ANP131025:ANP131026 AXL131025:AXL131026 BHH131025:BHH131026 BRD131025:BRD131026 CAZ131025:CAZ131026 CKV131025:CKV131026 CUR131025:CUR131026 DEN131025:DEN131026 DOJ131025:DOJ131026 DYF131025:DYF131026 EIB131025:EIB131026 ERX131025:ERX131026 FBT131025:FBT131026 FLP131025:FLP131026 FVL131025:FVL131026 GFH131025:GFH131026 GPD131025:GPD131026 GYZ131025:GYZ131026 HIV131025:HIV131026 HSR131025:HSR131026 ICN131025:ICN131026 IMJ131025:IMJ131026 IWF131025:IWF131026 JGB131025:JGB131026 JPX131025:JPX131026 JZT131025:JZT131026 KJP131025:KJP131026 KTL131025:KTL131026 LDH131025:LDH131026 LND131025:LND131026 LWZ131025:LWZ131026 MGV131025:MGV131026 MQR131025:MQR131026 NAN131025:NAN131026 NKJ131025:NKJ131026 NUF131025:NUF131026 OEB131025:OEB131026 ONX131025:ONX131026 OXT131025:OXT131026 PHP131025:PHP131026 PRL131025:PRL131026 QBH131025:QBH131026 QLD131025:QLD131026 QUZ131025:QUZ131026 REV131025:REV131026 ROR131025:ROR131026 RYN131025:RYN131026 SIJ131025:SIJ131026 SSF131025:SSF131026 TCB131025:TCB131026 TLX131025:TLX131026 TVT131025:TVT131026 UFP131025:UFP131026 UPL131025:UPL131026 UZH131025:UZH131026 VJD131025:VJD131026 VSZ131025:VSZ131026 WCV131025:WCV131026 WMR131025:WMR131026 WWN131025:WWN131026 AF196561:AF196562 KB196561:KB196562 TX196561:TX196562 ADT196561:ADT196562 ANP196561:ANP196562 AXL196561:AXL196562 BHH196561:BHH196562 BRD196561:BRD196562 CAZ196561:CAZ196562 CKV196561:CKV196562 CUR196561:CUR196562 DEN196561:DEN196562 DOJ196561:DOJ196562 DYF196561:DYF196562 EIB196561:EIB196562 ERX196561:ERX196562 FBT196561:FBT196562 FLP196561:FLP196562 FVL196561:FVL196562 GFH196561:GFH196562 GPD196561:GPD196562 GYZ196561:GYZ196562 HIV196561:HIV196562 HSR196561:HSR196562 ICN196561:ICN196562 IMJ196561:IMJ196562 IWF196561:IWF196562 JGB196561:JGB196562 JPX196561:JPX196562 JZT196561:JZT196562 KJP196561:KJP196562 KTL196561:KTL196562 LDH196561:LDH196562 LND196561:LND196562 LWZ196561:LWZ196562 MGV196561:MGV196562 MQR196561:MQR196562 NAN196561:NAN196562 NKJ196561:NKJ196562 NUF196561:NUF196562 OEB196561:OEB196562 ONX196561:ONX196562 OXT196561:OXT196562 PHP196561:PHP196562 PRL196561:PRL196562 QBH196561:QBH196562 QLD196561:QLD196562 QUZ196561:QUZ196562 REV196561:REV196562 ROR196561:ROR196562 RYN196561:RYN196562 SIJ196561:SIJ196562 SSF196561:SSF196562 TCB196561:TCB196562 TLX196561:TLX196562 TVT196561:TVT196562 UFP196561:UFP196562 UPL196561:UPL196562 UZH196561:UZH196562 VJD196561:VJD196562 VSZ196561:VSZ196562 WCV196561:WCV196562 WMR196561:WMR196562 WWN196561:WWN196562 AF262097:AF262098 KB262097:KB262098 TX262097:TX262098 ADT262097:ADT262098 ANP262097:ANP262098 AXL262097:AXL262098 BHH262097:BHH262098 BRD262097:BRD262098 CAZ262097:CAZ262098 CKV262097:CKV262098 CUR262097:CUR262098 DEN262097:DEN262098 DOJ262097:DOJ262098 DYF262097:DYF262098 EIB262097:EIB262098 ERX262097:ERX262098 FBT262097:FBT262098 FLP262097:FLP262098 FVL262097:FVL262098 GFH262097:GFH262098 GPD262097:GPD262098 GYZ262097:GYZ262098 HIV262097:HIV262098 HSR262097:HSR262098 ICN262097:ICN262098 IMJ262097:IMJ262098 IWF262097:IWF262098 JGB262097:JGB262098 JPX262097:JPX262098 JZT262097:JZT262098 KJP262097:KJP262098 KTL262097:KTL262098 LDH262097:LDH262098 LND262097:LND262098 LWZ262097:LWZ262098 MGV262097:MGV262098 MQR262097:MQR262098 NAN262097:NAN262098 NKJ262097:NKJ262098 NUF262097:NUF262098 OEB262097:OEB262098 ONX262097:ONX262098 OXT262097:OXT262098 PHP262097:PHP262098 PRL262097:PRL262098 QBH262097:QBH262098 QLD262097:QLD262098 QUZ262097:QUZ262098 REV262097:REV262098 ROR262097:ROR262098 RYN262097:RYN262098 SIJ262097:SIJ262098 SSF262097:SSF262098 TCB262097:TCB262098 TLX262097:TLX262098 TVT262097:TVT262098 UFP262097:UFP262098 UPL262097:UPL262098 UZH262097:UZH262098 VJD262097:VJD262098 VSZ262097:VSZ262098 WCV262097:WCV262098 WMR262097:WMR262098 WWN262097:WWN262098 AF327633:AF327634 KB327633:KB327634 TX327633:TX327634 ADT327633:ADT327634 ANP327633:ANP327634 AXL327633:AXL327634 BHH327633:BHH327634 BRD327633:BRD327634 CAZ327633:CAZ327634 CKV327633:CKV327634 CUR327633:CUR327634 DEN327633:DEN327634 DOJ327633:DOJ327634 DYF327633:DYF327634 EIB327633:EIB327634 ERX327633:ERX327634 FBT327633:FBT327634 FLP327633:FLP327634 FVL327633:FVL327634 GFH327633:GFH327634 GPD327633:GPD327634 GYZ327633:GYZ327634 HIV327633:HIV327634 HSR327633:HSR327634 ICN327633:ICN327634 IMJ327633:IMJ327634 IWF327633:IWF327634 JGB327633:JGB327634 JPX327633:JPX327634 JZT327633:JZT327634 KJP327633:KJP327634 KTL327633:KTL327634 LDH327633:LDH327634 LND327633:LND327634 LWZ327633:LWZ327634 MGV327633:MGV327634 MQR327633:MQR327634 NAN327633:NAN327634 NKJ327633:NKJ327634 NUF327633:NUF327634 OEB327633:OEB327634 ONX327633:ONX327634 OXT327633:OXT327634 PHP327633:PHP327634 PRL327633:PRL327634 QBH327633:QBH327634 QLD327633:QLD327634 QUZ327633:QUZ327634 REV327633:REV327634 ROR327633:ROR327634 RYN327633:RYN327634 SIJ327633:SIJ327634 SSF327633:SSF327634 TCB327633:TCB327634 TLX327633:TLX327634 TVT327633:TVT327634 UFP327633:UFP327634 UPL327633:UPL327634 UZH327633:UZH327634 VJD327633:VJD327634 VSZ327633:VSZ327634 WCV327633:WCV327634 WMR327633:WMR327634 WWN327633:WWN327634 AF393169:AF393170 KB393169:KB393170 TX393169:TX393170 ADT393169:ADT393170 ANP393169:ANP393170 AXL393169:AXL393170 BHH393169:BHH393170 BRD393169:BRD393170 CAZ393169:CAZ393170 CKV393169:CKV393170 CUR393169:CUR393170 DEN393169:DEN393170 DOJ393169:DOJ393170 DYF393169:DYF393170 EIB393169:EIB393170 ERX393169:ERX393170 FBT393169:FBT393170 FLP393169:FLP393170 FVL393169:FVL393170 GFH393169:GFH393170 GPD393169:GPD393170 GYZ393169:GYZ393170 HIV393169:HIV393170 HSR393169:HSR393170 ICN393169:ICN393170 IMJ393169:IMJ393170 IWF393169:IWF393170 JGB393169:JGB393170 JPX393169:JPX393170 JZT393169:JZT393170 KJP393169:KJP393170 KTL393169:KTL393170 LDH393169:LDH393170 LND393169:LND393170 LWZ393169:LWZ393170 MGV393169:MGV393170 MQR393169:MQR393170 NAN393169:NAN393170 NKJ393169:NKJ393170 NUF393169:NUF393170 OEB393169:OEB393170 ONX393169:ONX393170 OXT393169:OXT393170 PHP393169:PHP393170 PRL393169:PRL393170 QBH393169:QBH393170 QLD393169:QLD393170 QUZ393169:QUZ393170 REV393169:REV393170 ROR393169:ROR393170 RYN393169:RYN393170 SIJ393169:SIJ393170 SSF393169:SSF393170 TCB393169:TCB393170 TLX393169:TLX393170 TVT393169:TVT393170 UFP393169:UFP393170 UPL393169:UPL393170 UZH393169:UZH393170 VJD393169:VJD393170 VSZ393169:VSZ393170 WCV393169:WCV393170 WMR393169:WMR393170 WWN393169:WWN393170 AF458705:AF458706 KB458705:KB458706 TX458705:TX458706 ADT458705:ADT458706 ANP458705:ANP458706 AXL458705:AXL458706 BHH458705:BHH458706 BRD458705:BRD458706 CAZ458705:CAZ458706 CKV458705:CKV458706 CUR458705:CUR458706 DEN458705:DEN458706 DOJ458705:DOJ458706 DYF458705:DYF458706 EIB458705:EIB458706 ERX458705:ERX458706 FBT458705:FBT458706 FLP458705:FLP458706 FVL458705:FVL458706 GFH458705:GFH458706 GPD458705:GPD458706 GYZ458705:GYZ458706 HIV458705:HIV458706 HSR458705:HSR458706 ICN458705:ICN458706 IMJ458705:IMJ458706 IWF458705:IWF458706 JGB458705:JGB458706 JPX458705:JPX458706 JZT458705:JZT458706 KJP458705:KJP458706 KTL458705:KTL458706 LDH458705:LDH458706 LND458705:LND458706 LWZ458705:LWZ458706 MGV458705:MGV458706 MQR458705:MQR458706 NAN458705:NAN458706 NKJ458705:NKJ458706 NUF458705:NUF458706 OEB458705:OEB458706 ONX458705:ONX458706 OXT458705:OXT458706 PHP458705:PHP458706 PRL458705:PRL458706 QBH458705:QBH458706 QLD458705:QLD458706 QUZ458705:QUZ458706 REV458705:REV458706 ROR458705:ROR458706 RYN458705:RYN458706 SIJ458705:SIJ458706 SSF458705:SSF458706 TCB458705:TCB458706 TLX458705:TLX458706 TVT458705:TVT458706 UFP458705:UFP458706 UPL458705:UPL458706 UZH458705:UZH458706 VJD458705:VJD458706 VSZ458705:VSZ458706 WCV458705:WCV458706 WMR458705:WMR458706 WWN458705:WWN458706 AF524241:AF524242 KB524241:KB524242 TX524241:TX524242 ADT524241:ADT524242 ANP524241:ANP524242 AXL524241:AXL524242 BHH524241:BHH524242 BRD524241:BRD524242 CAZ524241:CAZ524242 CKV524241:CKV524242 CUR524241:CUR524242 DEN524241:DEN524242 DOJ524241:DOJ524242 DYF524241:DYF524242 EIB524241:EIB524242 ERX524241:ERX524242 FBT524241:FBT524242 FLP524241:FLP524242 FVL524241:FVL524242 GFH524241:GFH524242 GPD524241:GPD524242 GYZ524241:GYZ524242 HIV524241:HIV524242 HSR524241:HSR524242 ICN524241:ICN524242 IMJ524241:IMJ524242 IWF524241:IWF524242 JGB524241:JGB524242 JPX524241:JPX524242 JZT524241:JZT524242 KJP524241:KJP524242 KTL524241:KTL524242 LDH524241:LDH524242 LND524241:LND524242 LWZ524241:LWZ524242 MGV524241:MGV524242 MQR524241:MQR524242 NAN524241:NAN524242 NKJ524241:NKJ524242 NUF524241:NUF524242 OEB524241:OEB524242 ONX524241:ONX524242 OXT524241:OXT524242 PHP524241:PHP524242 PRL524241:PRL524242 QBH524241:QBH524242 QLD524241:QLD524242 QUZ524241:QUZ524242 REV524241:REV524242 ROR524241:ROR524242 RYN524241:RYN524242 SIJ524241:SIJ524242 SSF524241:SSF524242 TCB524241:TCB524242 TLX524241:TLX524242 TVT524241:TVT524242 UFP524241:UFP524242 UPL524241:UPL524242 UZH524241:UZH524242 VJD524241:VJD524242 VSZ524241:VSZ524242 WCV524241:WCV524242 WMR524241:WMR524242 WWN524241:WWN524242 AF589777:AF589778 KB589777:KB589778 TX589777:TX589778 ADT589777:ADT589778 ANP589777:ANP589778 AXL589777:AXL589778 BHH589777:BHH589778 BRD589777:BRD589778 CAZ589777:CAZ589778 CKV589777:CKV589778 CUR589777:CUR589778 DEN589777:DEN589778 DOJ589777:DOJ589778 DYF589777:DYF589778 EIB589777:EIB589778 ERX589777:ERX589778 FBT589777:FBT589778 FLP589777:FLP589778 FVL589777:FVL589778 GFH589777:GFH589778 GPD589777:GPD589778 GYZ589777:GYZ589778 HIV589777:HIV589778 HSR589777:HSR589778 ICN589777:ICN589778 IMJ589777:IMJ589778 IWF589777:IWF589778 JGB589777:JGB589778 JPX589777:JPX589778 JZT589777:JZT589778 KJP589777:KJP589778 KTL589777:KTL589778 LDH589777:LDH589778 LND589777:LND589778 LWZ589777:LWZ589778 MGV589777:MGV589778 MQR589777:MQR589778 NAN589777:NAN589778 NKJ589777:NKJ589778 NUF589777:NUF589778 OEB589777:OEB589778 ONX589777:ONX589778 OXT589777:OXT589778 PHP589777:PHP589778 PRL589777:PRL589778 QBH589777:QBH589778 QLD589777:QLD589778 QUZ589777:QUZ589778 REV589777:REV589778 ROR589777:ROR589778 RYN589777:RYN589778 SIJ589777:SIJ589778 SSF589777:SSF589778 TCB589777:TCB589778 TLX589777:TLX589778 TVT589777:TVT589778 UFP589777:UFP589778 UPL589777:UPL589778 UZH589777:UZH589778 VJD589777:VJD589778 VSZ589777:VSZ589778 WCV589777:WCV589778 WMR589777:WMR589778 WWN589777:WWN589778 AF655313:AF655314 KB655313:KB655314 TX655313:TX655314 ADT655313:ADT655314 ANP655313:ANP655314 AXL655313:AXL655314 BHH655313:BHH655314 BRD655313:BRD655314 CAZ655313:CAZ655314 CKV655313:CKV655314 CUR655313:CUR655314 DEN655313:DEN655314 DOJ655313:DOJ655314 DYF655313:DYF655314 EIB655313:EIB655314 ERX655313:ERX655314 FBT655313:FBT655314 FLP655313:FLP655314 FVL655313:FVL655314 GFH655313:GFH655314 GPD655313:GPD655314 GYZ655313:GYZ655314 HIV655313:HIV655314 HSR655313:HSR655314 ICN655313:ICN655314 IMJ655313:IMJ655314 IWF655313:IWF655314 JGB655313:JGB655314 JPX655313:JPX655314 JZT655313:JZT655314 KJP655313:KJP655314 KTL655313:KTL655314 LDH655313:LDH655314 LND655313:LND655314 LWZ655313:LWZ655314 MGV655313:MGV655314 MQR655313:MQR655314 NAN655313:NAN655314 NKJ655313:NKJ655314 NUF655313:NUF655314 OEB655313:OEB655314 ONX655313:ONX655314 OXT655313:OXT655314 PHP655313:PHP655314 PRL655313:PRL655314 QBH655313:QBH655314 QLD655313:QLD655314 QUZ655313:QUZ655314 REV655313:REV655314 ROR655313:ROR655314 RYN655313:RYN655314 SIJ655313:SIJ655314 SSF655313:SSF655314 TCB655313:TCB655314 TLX655313:TLX655314 TVT655313:TVT655314 UFP655313:UFP655314 UPL655313:UPL655314 UZH655313:UZH655314 VJD655313:VJD655314 VSZ655313:VSZ655314 WCV655313:WCV655314 WMR655313:WMR655314 WWN655313:WWN655314 AF720849:AF720850 KB720849:KB720850 TX720849:TX720850 ADT720849:ADT720850 ANP720849:ANP720850 AXL720849:AXL720850 BHH720849:BHH720850 BRD720849:BRD720850 CAZ720849:CAZ720850 CKV720849:CKV720850 CUR720849:CUR720850 DEN720849:DEN720850 DOJ720849:DOJ720850 DYF720849:DYF720850 EIB720849:EIB720850 ERX720849:ERX720850 FBT720849:FBT720850 FLP720849:FLP720850 FVL720849:FVL720850 GFH720849:GFH720850 GPD720849:GPD720850 GYZ720849:GYZ720850 HIV720849:HIV720850 HSR720849:HSR720850 ICN720849:ICN720850 IMJ720849:IMJ720850 IWF720849:IWF720850 JGB720849:JGB720850 JPX720849:JPX720850 JZT720849:JZT720850 KJP720849:KJP720850 KTL720849:KTL720850 LDH720849:LDH720850 LND720849:LND720850 LWZ720849:LWZ720850 MGV720849:MGV720850 MQR720849:MQR720850 NAN720849:NAN720850 NKJ720849:NKJ720850 NUF720849:NUF720850 OEB720849:OEB720850 ONX720849:ONX720850 OXT720849:OXT720850 PHP720849:PHP720850 PRL720849:PRL720850 QBH720849:QBH720850 QLD720849:QLD720850 QUZ720849:QUZ720850 REV720849:REV720850 ROR720849:ROR720850 RYN720849:RYN720850 SIJ720849:SIJ720850 SSF720849:SSF720850 TCB720849:TCB720850 TLX720849:TLX720850 TVT720849:TVT720850 UFP720849:UFP720850 UPL720849:UPL720850 UZH720849:UZH720850 VJD720849:VJD720850 VSZ720849:VSZ720850 WCV720849:WCV720850 WMR720849:WMR720850 WWN720849:WWN720850 AF786385:AF786386 KB786385:KB786386 TX786385:TX786386 ADT786385:ADT786386 ANP786385:ANP786386 AXL786385:AXL786386 BHH786385:BHH786386 BRD786385:BRD786386 CAZ786385:CAZ786386 CKV786385:CKV786386 CUR786385:CUR786386 DEN786385:DEN786386 DOJ786385:DOJ786386 DYF786385:DYF786386 EIB786385:EIB786386 ERX786385:ERX786386 FBT786385:FBT786386 FLP786385:FLP786386 FVL786385:FVL786386 GFH786385:GFH786386 GPD786385:GPD786386 GYZ786385:GYZ786386 HIV786385:HIV786386 HSR786385:HSR786386 ICN786385:ICN786386 IMJ786385:IMJ786386 IWF786385:IWF786386 JGB786385:JGB786386 JPX786385:JPX786386 JZT786385:JZT786386 KJP786385:KJP786386 KTL786385:KTL786386 LDH786385:LDH786386 LND786385:LND786386 LWZ786385:LWZ786386 MGV786385:MGV786386 MQR786385:MQR786386 NAN786385:NAN786386 NKJ786385:NKJ786386 NUF786385:NUF786386 OEB786385:OEB786386 ONX786385:ONX786386 OXT786385:OXT786386 PHP786385:PHP786386 PRL786385:PRL786386 QBH786385:QBH786386 QLD786385:QLD786386 QUZ786385:QUZ786386 REV786385:REV786386 ROR786385:ROR786386 RYN786385:RYN786386 SIJ786385:SIJ786386 SSF786385:SSF786386 TCB786385:TCB786386 TLX786385:TLX786386 TVT786385:TVT786386 UFP786385:UFP786386 UPL786385:UPL786386 UZH786385:UZH786386 VJD786385:VJD786386 VSZ786385:VSZ786386 WCV786385:WCV786386 WMR786385:WMR786386 WWN786385:WWN786386 AF851921:AF851922 KB851921:KB851922 TX851921:TX851922 ADT851921:ADT851922 ANP851921:ANP851922 AXL851921:AXL851922 BHH851921:BHH851922 BRD851921:BRD851922 CAZ851921:CAZ851922 CKV851921:CKV851922 CUR851921:CUR851922 DEN851921:DEN851922 DOJ851921:DOJ851922 DYF851921:DYF851922 EIB851921:EIB851922 ERX851921:ERX851922 FBT851921:FBT851922 FLP851921:FLP851922 FVL851921:FVL851922 GFH851921:GFH851922 GPD851921:GPD851922 GYZ851921:GYZ851922 HIV851921:HIV851922 HSR851921:HSR851922 ICN851921:ICN851922 IMJ851921:IMJ851922 IWF851921:IWF851922 JGB851921:JGB851922 JPX851921:JPX851922 JZT851921:JZT851922 KJP851921:KJP851922 KTL851921:KTL851922 LDH851921:LDH851922 LND851921:LND851922 LWZ851921:LWZ851922 MGV851921:MGV851922 MQR851921:MQR851922 NAN851921:NAN851922 NKJ851921:NKJ851922 NUF851921:NUF851922 OEB851921:OEB851922 ONX851921:ONX851922 OXT851921:OXT851922 PHP851921:PHP851922 PRL851921:PRL851922 QBH851921:QBH851922 QLD851921:QLD851922 QUZ851921:QUZ851922 REV851921:REV851922 ROR851921:ROR851922 RYN851921:RYN851922 SIJ851921:SIJ851922 SSF851921:SSF851922 TCB851921:TCB851922 TLX851921:TLX851922 TVT851921:TVT851922 UFP851921:UFP851922 UPL851921:UPL851922 UZH851921:UZH851922 VJD851921:VJD851922 VSZ851921:VSZ851922 WCV851921:WCV851922 WMR851921:WMR851922 WWN851921:WWN851922 AF917457:AF917458 KB917457:KB917458 TX917457:TX917458 ADT917457:ADT917458 ANP917457:ANP917458 AXL917457:AXL917458 BHH917457:BHH917458 BRD917457:BRD917458 CAZ917457:CAZ917458 CKV917457:CKV917458 CUR917457:CUR917458 DEN917457:DEN917458 DOJ917457:DOJ917458 DYF917457:DYF917458 EIB917457:EIB917458 ERX917457:ERX917458 FBT917457:FBT917458 FLP917457:FLP917458 FVL917457:FVL917458 GFH917457:GFH917458 GPD917457:GPD917458 GYZ917457:GYZ917458 HIV917457:HIV917458 HSR917457:HSR917458 ICN917457:ICN917458 IMJ917457:IMJ917458 IWF917457:IWF917458 JGB917457:JGB917458 JPX917457:JPX917458 JZT917457:JZT917458 KJP917457:KJP917458 KTL917457:KTL917458 LDH917457:LDH917458 LND917457:LND917458 LWZ917457:LWZ917458 MGV917457:MGV917458 MQR917457:MQR917458 NAN917457:NAN917458 NKJ917457:NKJ917458 NUF917457:NUF917458 OEB917457:OEB917458 ONX917457:ONX917458 OXT917457:OXT917458 PHP917457:PHP917458 PRL917457:PRL917458 QBH917457:QBH917458 QLD917457:QLD917458 QUZ917457:QUZ917458 REV917457:REV917458 ROR917457:ROR917458 RYN917457:RYN917458 SIJ917457:SIJ917458 SSF917457:SSF917458 TCB917457:TCB917458 TLX917457:TLX917458 TVT917457:TVT917458 UFP917457:UFP917458 UPL917457:UPL917458 UZH917457:UZH917458 VJD917457:VJD917458 VSZ917457:VSZ917458 WCV917457:WCV917458 WMR917457:WMR917458 WWN917457:WWN917458 AF982993:AF982994 KB982993:KB982994 TX982993:TX982994 ADT982993:ADT982994 ANP982993:ANP982994 AXL982993:AXL982994 BHH982993:BHH982994 BRD982993:BRD982994 CAZ982993:CAZ982994 CKV982993:CKV982994 CUR982993:CUR982994 DEN982993:DEN982994 DOJ982993:DOJ982994 DYF982993:DYF982994 EIB982993:EIB982994 ERX982993:ERX982994 FBT982993:FBT982994 FLP982993:FLP982994 FVL982993:FVL982994 GFH982993:GFH982994 GPD982993:GPD982994 GYZ982993:GYZ982994 HIV982993:HIV982994 HSR982993:HSR982994 ICN982993:ICN982994 IMJ982993:IMJ982994 IWF982993:IWF982994 JGB982993:JGB982994 JPX982993:JPX982994 JZT982993:JZT982994 KJP982993:KJP982994 KTL982993:KTL982994 LDH982993:LDH982994 LND982993:LND982994 LWZ982993:LWZ982994 MGV982993:MGV982994 MQR982993:MQR982994 NAN982993:NAN982994 NKJ982993:NKJ982994 NUF982993:NUF982994 OEB982993:OEB982994 ONX982993:ONX982994 OXT982993:OXT982994 PHP982993:PHP982994 PRL982993:PRL982994 QBH982993:QBH982994 QLD982993:QLD982994 QUZ982993:QUZ982994 REV982993:REV982994 ROR982993:ROR982994 RYN982993:RYN982994 SIJ982993:SIJ982994 SSF982993:SSF982994 TCB982993:TCB982994 TLX982993:TLX982994 TVT982993:TVT982994 UFP982993:UFP982994 UPL982993:UPL982994 UZH982993:UZH982994 VJD982993:VJD982994 VSZ982993:VSZ982994 WCV982993:WCV982994 WMR982993:WMR982994 WWN982993:WWN982994" xr:uid="{0DD6C8DF-55B0-42ED-BE44-3502BED6AFE8}">
      <formula1>$BO$1:$BO$2</formula1>
    </dataValidation>
    <dataValidation type="list" allowBlank="1" showInputMessage="1" showErrorMessage="1" sqref="AF65496 KB65496 TX65496 ADT65496 ANP65496 AXL65496 BHH65496 BRD65496 CAZ65496 CKV65496 CUR65496 DEN65496 DOJ65496 DYF65496 EIB65496 ERX65496 FBT65496 FLP65496 FVL65496 GFH65496 GPD65496 GYZ65496 HIV65496 HSR65496 ICN65496 IMJ65496 IWF65496 JGB65496 JPX65496 JZT65496 KJP65496 KTL65496 LDH65496 LND65496 LWZ65496 MGV65496 MQR65496 NAN65496 NKJ65496 NUF65496 OEB65496 ONX65496 OXT65496 PHP65496 PRL65496 QBH65496 QLD65496 QUZ65496 REV65496 ROR65496 RYN65496 SIJ65496 SSF65496 TCB65496 TLX65496 TVT65496 UFP65496 UPL65496 UZH65496 VJD65496 VSZ65496 WCV65496 WMR65496 WWN65496 AF131032 KB131032 TX131032 ADT131032 ANP131032 AXL131032 BHH131032 BRD131032 CAZ131032 CKV131032 CUR131032 DEN131032 DOJ131032 DYF131032 EIB131032 ERX131032 FBT131032 FLP131032 FVL131032 GFH131032 GPD131032 GYZ131032 HIV131032 HSR131032 ICN131032 IMJ131032 IWF131032 JGB131032 JPX131032 JZT131032 KJP131032 KTL131032 LDH131032 LND131032 LWZ131032 MGV131032 MQR131032 NAN131032 NKJ131032 NUF131032 OEB131032 ONX131032 OXT131032 PHP131032 PRL131032 QBH131032 QLD131032 QUZ131032 REV131032 ROR131032 RYN131032 SIJ131032 SSF131032 TCB131032 TLX131032 TVT131032 UFP131032 UPL131032 UZH131032 VJD131032 VSZ131032 WCV131032 WMR131032 WWN131032 AF196568 KB196568 TX196568 ADT196568 ANP196568 AXL196568 BHH196568 BRD196568 CAZ196568 CKV196568 CUR196568 DEN196568 DOJ196568 DYF196568 EIB196568 ERX196568 FBT196568 FLP196568 FVL196568 GFH196568 GPD196568 GYZ196568 HIV196568 HSR196568 ICN196568 IMJ196568 IWF196568 JGB196568 JPX196568 JZT196568 KJP196568 KTL196568 LDH196568 LND196568 LWZ196568 MGV196568 MQR196568 NAN196568 NKJ196568 NUF196568 OEB196568 ONX196568 OXT196568 PHP196568 PRL196568 QBH196568 QLD196568 QUZ196568 REV196568 ROR196568 RYN196568 SIJ196568 SSF196568 TCB196568 TLX196568 TVT196568 UFP196568 UPL196568 UZH196568 VJD196568 VSZ196568 WCV196568 WMR196568 WWN196568 AF262104 KB262104 TX262104 ADT262104 ANP262104 AXL262104 BHH262104 BRD262104 CAZ262104 CKV262104 CUR262104 DEN262104 DOJ262104 DYF262104 EIB262104 ERX262104 FBT262104 FLP262104 FVL262104 GFH262104 GPD262104 GYZ262104 HIV262104 HSR262104 ICN262104 IMJ262104 IWF262104 JGB262104 JPX262104 JZT262104 KJP262104 KTL262104 LDH262104 LND262104 LWZ262104 MGV262104 MQR262104 NAN262104 NKJ262104 NUF262104 OEB262104 ONX262104 OXT262104 PHP262104 PRL262104 QBH262104 QLD262104 QUZ262104 REV262104 ROR262104 RYN262104 SIJ262104 SSF262104 TCB262104 TLX262104 TVT262104 UFP262104 UPL262104 UZH262104 VJD262104 VSZ262104 WCV262104 WMR262104 WWN262104 AF327640 KB327640 TX327640 ADT327640 ANP327640 AXL327640 BHH327640 BRD327640 CAZ327640 CKV327640 CUR327640 DEN327640 DOJ327640 DYF327640 EIB327640 ERX327640 FBT327640 FLP327640 FVL327640 GFH327640 GPD327640 GYZ327640 HIV327640 HSR327640 ICN327640 IMJ327640 IWF327640 JGB327640 JPX327640 JZT327640 KJP327640 KTL327640 LDH327640 LND327640 LWZ327640 MGV327640 MQR327640 NAN327640 NKJ327640 NUF327640 OEB327640 ONX327640 OXT327640 PHP327640 PRL327640 QBH327640 QLD327640 QUZ327640 REV327640 ROR327640 RYN327640 SIJ327640 SSF327640 TCB327640 TLX327640 TVT327640 UFP327640 UPL327640 UZH327640 VJD327640 VSZ327640 WCV327640 WMR327640 WWN327640 AF393176 KB393176 TX393176 ADT393176 ANP393176 AXL393176 BHH393176 BRD393176 CAZ393176 CKV393176 CUR393176 DEN393176 DOJ393176 DYF393176 EIB393176 ERX393176 FBT393176 FLP393176 FVL393176 GFH393176 GPD393176 GYZ393176 HIV393176 HSR393176 ICN393176 IMJ393176 IWF393176 JGB393176 JPX393176 JZT393176 KJP393176 KTL393176 LDH393176 LND393176 LWZ393176 MGV393176 MQR393176 NAN393176 NKJ393176 NUF393176 OEB393176 ONX393176 OXT393176 PHP393176 PRL393176 QBH393176 QLD393176 QUZ393176 REV393176 ROR393176 RYN393176 SIJ393176 SSF393176 TCB393176 TLX393176 TVT393176 UFP393176 UPL393176 UZH393176 VJD393176 VSZ393176 WCV393176 WMR393176 WWN393176 AF458712 KB458712 TX458712 ADT458712 ANP458712 AXL458712 BHH458712 BRD458712 CAZ458712 CKV458712 CUR458712 DEN458712 DOJ458712 DYF458712 EIB458712 ERX458712 FBT458712 FLP458712 FVL458712 GFH458712 GPD458712 GYZ458712 HIV458712 HSR458712 ICN458712 IMJ458712 IWF458712 JGB458712 JPX458712 JZT458712 KJP458712 KTL458712 LDH458712 LND458712 LWZ458712 MGV458712 MQR458712 NAN458712 NKJ458712 NUF458712 OEB458712 ONX458712 OXT458712 PHP458712 PRL458712 QBH458712 QLD458712 QUZ458712 REV458712 ROR458712 RYN458712 SIJ458712 SSF458712 TCB458712 TLX458712 TVT458712 UFP458712 UPL458712 UZH458712 VJD458712 VSZ458712 WCV458712 WMR458712 WWN458712 AF524248 KB524248 TX524248 ADT524248 ANP524248 AXL524248 BHH524248 BRD524248 CAZ524248 CKV524248 CUR524248 DEN524248 DOJ524248 DYF524248 EIB524248 ERX524248 FBT524248 FLP524248 FVL524248 GFH524248 GPD524248 GYZ524248 HIV524248 HSR524248 ICN524248 IMJ524248 IWF524248 JGB524248 JPX524248 JZT524248 KJP524248 KTL524248 LDH524248 LND524248 LWZ524248 MGV524248 MQR524248 NAN524248 NKJ524248 NUF524248 OEB524248 ONX524248 OXT524248 PHP524248 PRL524248 QBH524248 QLD524248 QUZ524248 REV524248 ROR524248 RYN524248 SIJ524248 SSF524248 TCB524248 TLX524248 TVT524248 UFP524248 UPL524248 UZH524248 VJD524248 VSZ524248 WCV524248 WMR524248 WWN524248 AF589784 KB589784 TX589784 ADT589784 ANP589784 AXL589784 BHH589784 BRD589784 CAZ589784 CKV589784 CUR589784 DEN589784 DOJ589784 DYF589784 EIB589784 ERX589784 FBT589784 FLP589784 FVL589784 GFH589784 GPD589784 GYZ589784 HIV589784 HSR589784 ICN589784 IMJ589784 IWF589784 JGB589784 JPX589784 JZT589784 KJP589784 KTL589784 LDH589784 LND589784 LWZ589784 MGV589784 MQR589784 NAN589784 NKJ589784 NUF589784 OEB589784 ONX589784 OXT589784 PHP589784 PRL589784 QBH589784 QLD589784 QUZ589784 REV589784 ROR589784 RYN589784 SIJ589784 SSF589784 TCB589784 TLX589784 TVT589784 UFP589784 UPL589784 UZH589784 VJD589784 VSZ589784 WCV589784 WMR589784 WWN589784 AF655320 KB655320 TX655320 ADT655320 ANP655320 AXL655320 BHH655320 BRD655320 CAZ655320 CKV655320 CUR655320 DEN655320 DOJ655320 DYF655320 EIB655320 ERX655320 FBT655320 FLP655320 FVL655320 GFH655320 GPD655320 GYZ655320 HIV655320 HSR655320 ICN655320 IMJ655320 IWF655320 JGB655320 JPX655320 JZT655320 KJP655320 KTL655320 LDH655320 LND655320 LWZ655320 MGV655320 MQR655320 NAN655320 NKJ655320 NUF655320 OEB655320 ONX655320 OXT655320 PHP655320 PRL655320 QBH655320 QLD655320 QUZ655320 REV655320 ROR655320 RYN655320 SIJ655320 SSF655320 TCB655320 TLX655320 TVT655320 UFP655320 UPL655320 UZH655320 VJD655320 VSZ655320 WCV655320 WMR655320 WWN655320 AF720856 KB720856 TX720856 ADT720856 ANP720856 AXL720856 BHH720856 BRD720856 CAZ720856 CKV720856 CUR720856 DEN720856 DOJ720856 DYF720856 EIB720856 ERX720856 FBT720856 FLP720856 FVL720856 GFH720856 GPD720856 GYZ720856 HIV720856 HSR720856 ICN720856 IMJ720856 IWF720856 JGB720856 JPX720856 JZT720856 KJP720856 KTL720856 LDH720856 LND720856 LWZ720856 MGV720856 MQR720856 NAN720856 NKJ720856 NUF720856 OEB720856 ONX720856 OXT720856 PHP720856 PRL720856 QBH720856 QLD720856 QUZ720856 REV720856 ROR720856 RYN720856 SIJ720856 SSF720856 TCB720856 TLX720856 TVT720856 UFP720856 UPL720856 UZH720856 VJD720856 VSZ720856 WCV720856 WMR720856 WWN720856 AF786392 KB786392 TX786392 ADT786392 ANP786392 AXL786392 BHH786392 BRD786392 CAZ786392 CKV786392 CUR786392 DEN786392 DOJ786392 DYF786392 EIB786392 ERX786392 FBT786392 FLP786392 FVL786392 GFH786392 GPD786392 GYZ786392 HIV786392 HSR786392 ICN786392 IMJ786392 IWF786392 JGB786392 JPX786392 JZT786392 KJP786392 KTL786392 LDH786392 LND786392 LWZ786392 MGV786392 MQR786392 NAN786392 NKJ786392 NUF786392 OEB786392 ONX786392 OXT786392 PHP786392 PRL786392 QBH786392 QLD786392 QUZ786392 REV786392 ROR786392 RYN786392 SIJ786392 SSF786392 TCB786392 TLX786392 TVT786392 UFP786392 UPL786392 UZH786392 VJD786392 VSZ786392 WCV786392 WMR786392 WWN786392 AF851928 KB851928 TX851928 ADT851928 ANP851928 AXL851928 BHH851928 BRD851928 CAZ851928 CKV851928 CUR851928 DEN851928 DOJ851928 DYF851928 EIB851928 ERX851928 FBT851928 FLP851928 FVL851928 GFH851928 GPD851928 GYZ851928 HIV851928 HSR851928 ICN851928 IMJ851928 IWF851928 JGB851928 JPX851928 JZT851928 KJP851928 KTL851928 LDH851928 LND851928 LWZ851928 MGV851928 MQR851928 NAN851928 NKJ851928 NUF851928 OEB851928 ONX851928 OXT851928 PHP851928 PRL851928 QBH851928 QLD851928 QUZ851928 REV851928 ROR851928 RYN851928 SIJ851928 SSF851928 TCB851928 TLX851928 TVT851928 UFP851928 UPL851928 UZH851928 VJD851928 VSZ851928 WCV851928 WMR851928 WWN851928 AF917464 KB917464 TX917464 ADT917464 ANP917464 AXL917464 BHH917464 BRD917464 CAZ917464 CKV917464 CUR917464 DEN917464 DOJ917464 DYF917464 EIB917464 ERX917464 FBT917464 FLP917464 FVL917464 GFH917464 GPD917464 GYZ917464 HIV917464 HSR917464 ICN917464 IMJ917464 IWF917464 JGB917464 JPX917464 JZT917464 KJP917464 KTL917464 LDH917464 LND917464 LWZ917464 MGV917464 MQR917464 NAN917464 NKJ917464 NUF917464 OEB917464 ONX917464 OXT917464 PHP917464 PRL917464 QBH917464 QLD917464 QUZ917464 REV917464 ROR917464 RYN917464 SIJ917464 SSF917464 TCB917464 TLX917464 TVT917464 UFP917464 UPL917464 UZH917464 VJD917464 VSZ917464 WCV917464 WMR917464 WWN917464 AF983000 KB983000 TX983000 ADT983000 ANP983000 AXL983000 BHH983000 BRD983000 CAZ983000 CKV983000 CUR983000 DEN983000 DOJ983000 DYF983000 EIB983000 ERX983000 FBT983000 FLP983000 FVL983000 GFH983000 GPD983000 GYZ983000 HIV983000 HSR983000 ICN983000 IMJ983000 IWF983000 JGB983000 JPX983000 JZT983000 KJP983000 KTL983000 LDH983000 LND983000 LWZ983000 MGV983000 MQR983000 NAN983000 NKJ983000 NUF983000 OEB983000 ONX983000 OXT983000 PHP983000 PRL983000 QBH983000 QLD983000 QUZ983000 REV983000 ROR983000 RYN983000 SIJ983000 SSF983000 TCB983000 TLX983000 TVT983000 UFP983000 UPL983000 UZH983000 VJD983000 VSZ983000 WCV983000 WMR983000 WWN983000 AJ65529 KF65529 UB65529 ADX65529 ANT65529 AXP65529 BHL65529 BRH65529 CBD65529 CKZ65529 CUV65529 DER65529 DON65529 DYJ65529 EIF65529 ESB65529 FBX65529 FLT65529 FVP65529 GFL65529 GPH65529 GZD65529 HIZ65529 HSV65529 ICR65529 IMN65529 IWJ65529 JGF65529 JQB65529 JZX65529 KJT65529 KTP65529 LDL65529 LNH65529 LXD65529 MGZ65529 MQV65529 NAR65529 NKN65529 NUJ65529 OEF65529 OOB65529 OXX65529 PHT65529 PRP65529 QBL65529 QLH65529 QVD65529 REZ65529 ROV65529 RYR65529 SIN65529 SSJ65529 TCF65529 TMB65529 TVX65529 UFT65529 UPP65529 UZL65529 VJH65529 VTD65529 WCZ65529 WMV65529 WWR65529 AJ131065 KF131065 UB131065 ADX131065 ANT131065 AXP131065 BHL131065 BRH131065 CBD131065 CKZ131065 CUV131065 DER131065 DON131065 DYJ131065 EIF131065 ESB131065 FBX131065 FLT131065 FVP131065 GFL131065 GPH131065 GZD131065 HIZ131065 HSV131065 ICR131065 IMN131065 IWJ131065 JGF131065 JQB131065 JZX131065 KJT131065 KTP131065 LDL131065 LNH131065 LXD131065 MGZ131065 MQV131065 NAR131065 NKN131065 NUJ131065 OEF131065 OOB131065 OXX131065 PHT131065 PRP131065 QBL131065 QLH131065 QVD131065 REZ131065 ROV131065 RYR131065 SIN131065 SSJ131065 TCF131065 TMB131065 TVX131065 UFT131065 UPP131065 UZL131065 VJH131065 VTD131065 WCZ131065 WMV131065 WWR131065 AJ196601 KF196601 UB196601 ADX196601 ANT196601 AXP196601 BHL196601 BRH196601 CBD196601 CKZ196601 CUV196601 DER196601 DON196601 DYJ196601 EIF196601 ESB196601 FBX196601 FLT196601 FVP196601 GFL196601 GPH196601 GZD196601 HIZ196601 HSV196601 ICR196601 IMN196601 IWJ196601 JGF196601 JQB196601 JZX196601 KJT196601 KTP196601 LDL196601 LNH196601 LXD196601 MGZ196601 MQV196601 NAR196601 NKN196601 NUJ196601 OEF196601 OOB196601 OXX196601 PHT196601 PRP196601 QBL196601 QLH196601 QVD196601 REZ196601 ROV196601 RYR196601 SIN196601 SSJ196601 TCF196601 TMB196601 TVX196601 UFT196601 UPP196601 UZL196601 VJH196601 VTD196601 WCZ196601 WMV196601 WWR196601 AJ262137 KF262137 UB262137 ADX262137 ANT262137 AXP262137 BHL262137 BRH262137 CBD262137 CKZ262137 CUV262137 DER262137 DON262137 DYJ262137 EIF262137 ESB262137 FBX262137 FLT262137 FVP262137 GFL262137 GPH262137 GZD262137 HIZ262137 HSV262137 ICR262137 IMN262137 IWJ262137 JGF262137 JQB262137 JZX262137 KJT262137 KTP262137 LDL262137 LNH262137 LXD262137 MGZ262137 MQV262137 NAR262137 NKN262137 NUJ262137 OEF262137 OOB262137 OXX262137 PHT262137 PRP262137 QBL262137 QLH262137 QVD262137 REZ262137 ROV262137 RYR262137 SIN262137 SSJ262137 TCF262137 TMB262137 TVX262137 UFT262137 UPP262137 UZL262137 VJH262137 VTD262137 WCZ262137 WMV262137 WWR262137 AJ327673 KF327673 UB327673 ADX327673 ANT327673 AXP327673 BHL327673 BRH327673 CBD327673 CKZ327673 CUV327673 DER327673 DON327673 DYJ327673 EIF327673 ESB327673 FBX327673 FLT327673 FVP327673 GFL327673 GPH327673 GZD327673 HIZ327673 HSV327673 ICR327673 IMN327673 IWJ327673 JGF327673 JQB327673 JZX327673 KJT327673 KTP327673 LDL327673 LNH327673 LXD327673 MGZ327673 MQV327673 NAR327673 NKN327673 NUJ327673 OEF327673 OOB327673 OXX327673 PHT327673 PRP327673 QBL327673 QLH327673 QVD327673 REZ327673 ROV327673 RYR327673 SIN327673 SSJ327673 TCF327673 TMB327673 TVX327673 UFT327673 UPP327673 UZL327673 VJH327673 VTD327673 WCZ327673 WMV327673 WWR327673 AJ393209 KF393209 UB393209 ADX393209 ANT393209 AXP393209 BHL393209 BRH393209 CBD393209 CKZ393209 CUV393209 DER393209 DON393209 DYJ393209 EIF393209 ESB393209 FBX393209 FLT393209 FVP393209 GFL393209 GPH393209 GZD393209 HIZ393209 HSV393209 ICR393209 IMN393209 IWJ393209 JGF393209 JQB393209 JZX393209 KJT393209 KTP393209 LDL393209 LNH393209 LXD393209 MGZ393209 MQV393209 NAR393209 NKN393209 NUJ393209 OEF393209 OOB393209 OXX393209 PHT393209 PRP393209 QBL393209 QLH393209 QVD393209 REZ393209 ROV393209 RYR393209 SIN393209 SSJ393209 TCF393209 TMB393209 TVX393209 UFT393209 UPP393209 UZL393209 VJH393209 VTD393209 WCZ393209 WMV393209 WWR393209 AJ458745 KF458745 UB458745 ADX458745 ANT458745 AXP458745 BHL458745 BRH458745 CBD458745 CKZ458745 CUV458745 DER458745 DON458745 DYJ458745 EIF458745 ESB458745 FBX458745 FLT458745 FVP458745 GFL458745 GPH458745 GZD458745 HIZ458745 HSV458745 ICR458745 IMN458745 IWJ458745 JGF458745 JQB458745 JZX458745 KJT458745 KTP458745 LDL458745 LNH458745 LXD458745 MGZ458745 MQV458745 NAR458745 NKN458745 NUJ458745 OEF458745 OOB458745 OXX458745 PHT458745 PRP458745 QBL458745 QLH458745 QVD458745 REZ458745 ROV458745 RYR458745 SIN458745 SSJ458745 TCF458745 TMB458745 TVX458745 UFT458745 UPP458745 UZL458745 VJH458745 VTD458745 WCZ458745 WMV458745 WWR458745 AJ524281 KF524281 UB524281 ADX524281 ANT524281 AXP524281 BHL524281 BRH524281 CBD524281 CKZ524281 CUV524281 DER524281 DON524281 DYJ524281 EIF524281 ESB524281 FBX524281 FLT524281 FVP524281 GFL524281 GPH524281 GZD524281 HIZ524281 HSV524281 ICR524281 IMN524281 IWJ524281 JGF524281 JQB524281 JZX524281 KJT524281 KTP524281 LDL524281 LNH524281 LXD524281 MGZ524281 MQV524281 NAR524281 NKN524281 NUJ524281 OEF524281 OOB524281 OXX524281 PHT524281 PRP524281 QBL524281 QLH524281 QVD524281 REZ524281 ROV524281 RYR524281 SIN524281 SSJ524281 TCF524281 TMB524281 TVX524281 UFT524281 UPP524281 UZL524281 VJH524281 VTD524281 WCZ524281 WMV524281 WWR524281 AJ589817 KF589817 UB589817 ADX589817 ANT589817 AXP589817 BHL589817 BRH589817 CBD589817 CKZ589817 CUV589817 DER589817 DON589817 DYJ589817 EIF589817 ESB589817 FBX589817 FLT589817 FVP589817 GFL589817 GPH589817 GZD589817 HIZ589817 HSV589817 ICR589817 IMN589817 IWJ589817 JGF589817 JQB589817 JZX589817 KJT589817 KTP589817 LDL589817 LNH589817 LXD589817 MGZ589817 MQV589817 NAR589817 NKN589817 NUJ589817 OEF589817 OOB589817 OXX589817 PHT589817 PRP589817 QBL589817 QLH589817 QVD589817 REZ589817 ROV589817 RYR589817 SIN589817 SSJ589817 TCF589817 TMB589817 TVX589817 UFT589817 UPP589817 UZL589817 VJH589817 VTD589817 WCZ589817 WMV589817 WWR589817 AJ655353 KF655353 UB655353 ADX655353 ANT655353 AXP655353 BHL655353 BRH655353 CBD655353 CKZ655353 CUV655353 DER655353 DON655353 DYJ655353 EIF655353 ESB655353 FBX655353 FLT655353 FVP655353 GFL655353 GPH655353 GZD655353 HIZ655353 HSV655353 ICR655353 IMN655353 IWJ655353 JGF655353 JQB655353 JZX655353 KJT655353 KTP655353 LDL655353 LNH655353 LXD655353 MGZ655353 MQV655353 NAR655353 NKN655353 NUJ655353 OEF655353 OOB655353 OXX655353 PHT655353 PRP655353 QBL655353 QLH655353 QVD655353 REZ655353 ROV655353 RYR655353 SIN655353 SSJ655353 TCF655353 TMB655353 TVX655353 UFT655353 UPP655353 UZL655353 VJH655353 VTD655353 WCZ655353 WMV655353 WWR655353 AJ720889 KF720889 UB720889 ADX720889 ANT720889 AXP720889 BHL720889 BRH720889 CBD720889 CKZ720889 CUV720889 DER720889 DON720889 DYJ720889 EIF720889 ESB720889 FBX720889 FLT720889 FVP720889 GFL720889 GPH720889 GZD720889 HIZ720889 HSV720889 ICR720889 IMN720889 IWJ720889 JGF720889 JQB720889 JZX720889 KJT720889 KTP720889 LDL720889 LNH720889 LXD720889 MGZ720889 MQV720889 NAR720889 NKN720889 NUJ720889 OEF720889 OOB720889 OXX720889 PHT720889 PRP720889 QBL720889 QLH720889 QVD720889 REZ720889 ROV720889 RYR720889 SIN720889 SSJ720889 TCF720889 TMB720889 TVX720889 UFT720889 UPP720889 UZL720889 VJH720889 VTD720889 WCZ720889 WMV720889 WWR720889 AJ786425 KF786425 UB786425 ADX786425 ANT786425 AXP786425 BHL786425 BRH786425 CBD786425 CKZ786425 CUV786425 DER786425 DON786425 DYJ786425 EIF786425 ESB786425 FBX786425 FLT786425 FVP786425 GFL786425 GPH786425 GZD786425 HIZ786425 HSV786425 ICR786425 IMN786425 IWJ786425 JGF786425 JQB786425 JZX786425 KJT786425 KTP786425 LDL786425 LNH786425 LXD786425 MGZ786425 MQV786425 NAR786425 NKN786425 NUJ786425 OEF786425 OOB786425 OXX786425 PHT786425 PRP786425 QBL786425 QLH786425 QVD786425 REZ786425 ROV786425 RYR786425 SIN786425 SSJ786425 TCF786425 TMB786425 TVX786425 UFT786425 UPP786425 UZL786425 VJH786425 VTD786425 WCZ786425 WMV786425 WWR786425 AJ851961 KF851961 UB851961 ADX851961 ANT851961 AXP851961 BHL851961 BRH851961 CBD851961 CKZ851961 CUV851961 DER851961 DON851961 DYJ851961 EIF851961 ESB851961 FBX851961 FLT851961 FVP851961 GFL851961 GPH851961 GZD851961 HIZ851961 HSV851961 ICR851961 IMN851961 IWJ851961 JGF851961 JQB851961 JZX851961 KJT851961 KTP851961 LDL851961 LNH851961 LXD851961 MGZ851961 MQV851961 NAR851961 NKN851961 NUJ851961 OEF851961 OOB851961 OXX851961 PHT851961 PRP851961 QBL851961 QLH851961 QVD851961 REZ851961 ROV851961 RYR851961 SIN851961 SSJ851961 TCF851961 TMB851961 TVX851961 UFT851961 UPP851961 UZL851961 VJH851961 VTD851961 WCZ851961 WMV851961 WWR851961 AJ917497 KF917497 UB917497 ADX917497 ANT917497 AXP917497 BHL917497 BRH917497 CBD917497 CKZ917497 CUV917497 DER917497 DON917497 DYJ917497 EIF917497 ESB917497 FBX917497 FLT917497 FVP917497 GFL917497 GPH917497 GZD917497 HIZ917497 HSV917497 ICR917497 IMN917497 IWJ917497 JGF917497 JQB917497 JZX917497 KJT917497 KTP917497 LDL917497 LNH917497 LXD917497 MGZ917497 MQV917497 NAR917497 NKN917497 NUJ917497 OEF917497 OOB917497 OXX917497 PHT917497 PRP917497 QBL917497 QLH917497 QVD917497 REZ917497 ROV917497 RYR917497 SIN917497 SSJ917497 TCF917497 TMB917497 TVX917497 UFT917497 UPP917497 UZL917497 VJH917497 VTD917497 WCZ917497 WMV917497 WWR917497 AJ983033 KF983033 UB983033 ADX983033 ANT983033 AXP983033 BHL983033 BRH983033 CBD983033 CKZ983033 CUV983033 DER983033 DON983033 DYJ983033 EIF983033 ESB983033 FBX983033 FLT983033 FVP983033 GFL983033 GPH983033 GZD983033 HIZ983033 HSV983033 ICR983033 IMN983033 IWJ983033 JGF983033 JQB983033 JZX983033 KJT983033 KTP983033 LDL983033 LNH983033 LXD983033 MGZ983033 MQV983033 NAR983033 NKN983033 NUJ983033 OEF983033 OOB983033 OXX983033 PHT983033 PRP983033 QBL983033 QLH983033 QVD983033 REZ983033 ROV983033 RYR983033 SIN983033 SSJ983033 TCF983033 TMB983033 TVX983033 UFT983033 UPP983033 UZL983033 VJH983033 VTD983033 WCZ983033 WMV983033 WWR983033 X65533 JT65533 TP65533 ADL65533 ANH65533 AXD65533 BGZ65533 BQV65533 CAR65533 CKN65533 CUJ65533 DEF65533 DOB65533 DXX65533 EHT65533 ERP65533 FBL65533 FLH65533 FVD65533 GEZ65533 GOV65533 GYR65533 HIN65533 HSJ65533 ICF65533 IMB65533 IVX65533 JFT65533 JPP65533 JZL65533 KJH65533 KTD65533 LCZ65533 LMV65533 LWR65533 MGN65533 MQJ65533 NAF65533 NKB65533 NTX65533 ODT65533 ONP65533 OXL65533 PHH65533 PRD65533 QAZ65533 QKV65533 QUR65533 REN65533 ROJ65533 RYF65533 SIB65533 SRX65533 TBT65533 TLP65533 TVL65533 UFH65533 UPD65533 UYZ65533 VIV65533 VSR65533 WCN65533 WMJ65533 WWF65533 X131069 JT131069 TP131069 ADL131069 ANH131069 AXD131069 BGZ131069 BQV131069 CAR131069 CKN131069 CUJ131069 DEF131069 DOB131069 DXX131069 EHT131069 ERP131069 FBL131069 FLH131069 FVD131069 GEZ131069 GOV131069 GYR131069 HIN131069 HSJ131069 ICF131069 IMB131069 IVX131069 JFT131069 JPP131069 JZL131069 KJH131069 KTD131069 LCZ131069 LMV131069 LWR131069 MGN131069 MQJ131069 NAF131069 NKB131069 NTX131069 ODT131069 ONP131069 OXL131069 PHH131069 PRD131069 QAZ131069 QKV131069 QUR131069 REN131069 ROJ131069 RYF131069 SIB131069 SRX131069 TBT131069 TLP131069 TVL131069 UFH131069 UPD131069 UYZ131069 VIV131069 VSR131069 WCN131069 WMJ131069 WWF131069 X196605 JT196605 TP196605 ADL196605 ANH196605 AXD196605 BGZ196605 BQV196605 CAR196605 CKN196605 CUJ196605 DEF196605 DOB196605 DXX196605 EHT196605 ERP196605 FBL196605 FLH196605 FVD196605 GEZ196605 GOV196605 GYR196605 HIN196605 HSJ196605 ICF196605 IMB196605 IVX196605 JFT196605 JPP196605 JZL196605 KJH196605 KTD196605 LCZ196605 LMV196605 LWR196605 MGN196605 MQJ196605 NAF196605 NKB196605 NTX196605 ODT196605 ONP196605 OXL196605 PHH196605 PRD196605 QAZ196605 QKV196605 QUR196605 REN196605 ROJ196605 RYF196605 SIB196605 SRX196605 TBT196605 TLP196605 TVL196605 UFH196605 UPD196605 UYZ196605 VIV196605 VSR196605 WCN196605 WMJ196605 WWF196605 X262141 JT262141 TP262141 ADL262141 ANH262141 AXD262141 BGZ262141 BQV262141 CAR262141 CKN262141 CUJ262141 DEF262141 DOB262141 DXX262141 EHT262141 ERP262141 FBL262141 FLH262141 FVD262141 GEZ262141 GOV262141 GYR262141 HIN262141 HSJ262141 ICF262141 IMB262141 IVX262141 JFT262141 JPP262141 JZL262141 KJH262141 KTD262141 LCZ262141 LMV262141 LWR262141 MGN262141 MQJ262141 NAF262141 NKB262141 NTX262141 ODT262141 ONP262141 OXL262141 PHH262141 PRD262141 QAZ262141 QKV262141 QUR262141 REN262141 ROJ262141 RYF262141 SIB262141 SRX262141 TBT262141 TLP262141 TVL262141 UFH262141 UPD262141 UYZ262141 VIV262141 VSR262141 WCN262141 WMJ262141 WWF262141 X327677 JT327677 TP327677 ADL327677 ANH327677 AXD327677 BGZ327677 BQV327677 CAR327677 CKN327677 CUJ327677 DEF327677 DOB327677 DXX327677 EHT327677 ERP327677 FBL327677 FLH327677 FVD327677 GEZ327677 GOV327677 GYR327677 HIN327677 HSJ327677 ICF327677 IMB327677 IVX327677 JFT327677 JPP327677 JZL327677 KJH327677 KTD327677 LCZ327677 LMV327677 LWR327677 MGN327677 MQJ327677 NAF327677 NKB327677 NTX327677 ODT327677 ONP327677 OXL327677 PHH327677 PRD327677 QAZ327677 QKV327677 QUR327677 REN327677 ROJ327677 RYF327677 SIB327677 SRX327677 TBT327677 TLP327677 TVL327677 UFH327677 UPD327677 UYZ327677 VIV327677 VSR327677 WCN327677 WMJ327677 WWF327677 X393213 JT393213 TP393213 ADL393213 ANH393213 AXD393213 BGZ393213 BQV393213 CAR393213 CKN393213 CUJ393213 DEF393213 DOB393213 DXX393213 EHT393213 ERP393213 FBL393213 FLH393213 FVD393213 GEZ393213 GOV393213 GYR393213 HIN393213 HSJ393213 ICF393213 IMB393213 IVX393213 JFT393213 JPP393213 JZL393213 KJH393213 KTD393213 LCZ393213 LMV393213 LWR393213 MGN393213 MQJ393213 NAF393213 NKB393213 NTX393213 ODT393213 ONP393213 OXL393213 PHH393213 PRD393213 QAZ393213 QKV393213 QUR393213 REN393213 ROJ393213 RYF393213 SIB393213 SRX393213 TBT393213 TLP393213 TVL393213 UFH393213 UPD393213 UYZ393213 VIV393213 VSR393213 WCN393213 WMJ393213 WWF393213 X458749 JT458749 TP458749 ADL458749 ANH458749 AXD458749 BGZ458749 BQV458749 CAR458749 CKN458749 CUJ458749 DEF458749 DOB458749 DXX458749 EHT458749 ERP458749 FBL458749 FLH458749 FVD458749 GEZ458749 GOV458749 GYR458749 HIN458749 HSJ458749 ICF458749 IMB458749 IVX458749 JFT458749 JPP458749 JZL458749 KJH458749 KTD458749 LCZ458749 LMV458749 LWR458749 MGN458749 MQJ458749 NAF458749 NKB458749 NTX458749 ODT458749 ONP458749 OXL458749 PHH458749 PRD458749 QAZ458749 QKV458749 QUR458749 REN458749 ROJ458749 RYF458749 SIB458749 SRX458749 TBT458749 TLP458749 TVL458749 UFH458749 UPD458749 UYZ458749 VIV458749 VSR458749 WCN458749 WMJ458749 WWF458749 X524285 JT524285 TP524285 ADL524285 ANH524285 AXD524285 BGZ524285 BQV524285 CAR524285 CKN524285 CUJ524285 DEF524285 DOB524285 DXX524285 EHT524285 ERP524285 FBL524285 FLH524285 FVD524285 GEZ524285 GOV524285 GYR524285 HIN524285 HSJ524285 ICF524285 IMB524285 IVX524285 JFT524285 JPP524285 JZL524285 KJH524285 KTD524285 LCZ524285 LMV524285 LWR524285 MGN524285 MQJ524285 NAF524285 NKB524285 NTX524285 ODT524285 ONP524285 OXL524285 PHH524285 PRD524285 QAZ524285 QKV524285 QUR524285 REN524285 ROJ524285 RYF524285 SIB524285 SRX524285 TBT524285 TLP524285 TVL524285 UFH524285 UPD524285 UYZ524285 VIV524285 VSR524285 WCN524285 WMJ524285 WWF524285 X589821 JT589821 TP589821 ADL589821 ANH589821 AXD589821 BGZ589821 BQV589821 CAR589821 CKN589821 CUJ589821 DEF589821 DOB589821 DXX589821 EHT589821 ERP589821 FBL589821 FLH589821 FVD589821 GEZ589821 GOV589821 GYR589821 HIN589821 HSJ589821 ICF589821 IMB589821 IVX589821 JFT589821 JPP589821 JZL589821 KJH589821 KTD589821 LCZ589821 LMV589821 LWR589821 MGN589821 MQJ589821 NAF589821 NKB589821 NTX589821 ODT589821 ONP589821 OXL589821 PHH589821 PRD589821 QAZ589821 QKV589821 QUR589821 REN589821 ROJ589821 RYF589821 SIB589821 SRX589821 TBT589821 TLP589821 TVL589821 UFH589821 UPD589821 UYZ589821 VIV589821 VSR589821 WCN589821 WMJ589821 WWF589821 X655357 JT655357 TP655357 ADL655357 ANH655357 AXD655357 BGZ655357 BQV655357 CAR655357 CKN655357 CUJ655357 DEF655357 DOB655357 DXX655357 EHT655357 ERP655357 FBL655357 FLH655357 FVD655357 GEZ655357 GOV655357 GYR655357 HIN655357 HSJ655357 ICF655357 IMB655357 IVX655357 JFT655357 JPP655357 JZL655357 KJH655357 KTD655357 LCZ655357 LMV655357 LWR655357 MGN655357 MQJ655357 NAF655357 NKB655357 NTX655357 ODT655357 ONP655357 OXL655357 PHH655357 PRD655357 QAZ655357 QKV655357 QUR655357 REN655357 ROJ655357 RYF655357 SIB655357 SRX655357 TBT655357 TLP655357 TVL655357 UFH655357 UPD655357 UYZ655357 VIV655357 VSR655357 WCN655357 WMJ655357 WWF655357 X720893 JT720893 TP720893 ADL720893 ANH720893 AXD720893 BGZ720893 BQV720893 CAR720893 CKN720893 CUJ720893 DEF720893 DOB720893 DXX720893 EHT720893 ERP720893 FBL720893 FLH720893 FVD720893 GEZ720893 GOV720893 GYR720893 HIN720893 HSJ720893 ICF720893 IMB720893 IVX720893 JFT720893 JPP720893 JZL720893 KJH720893 KTD720893 LCZ720893 LMV720893 LWR720893 MGN720893 MQJ720893 NAF720893 NKB720893 NTX720893 ODT720893 ONP720893 OXL720893 PHH720893 PRD720893 QAZ720893 QKV720893 QUR720893 REN720893 ROJ720893 RYF720893 SIB720893 SRX720893 TBT720893 TLP720893 TVL720893 UFH720893 UPD720893 UYZ720893 VIV720893 VSR720893 WCN720893 WMJ720893 WWF720893 X786429 JT786429 TP786429 ADL786429 ANH786429 AXD786429 BGZ786429 BQV786429 CAR786429 CKN786429 CUJ786429 DEF786429 DOB786429 DXX786429 EHT786429 ERP786429 FBL786429 FLH786429 FVD786429 GEZ786429 GOV786429 GYR786429 HIN786429 HSJ786429 ICF786429 IMB786429 IVX786429 JFT786429 JPP786429 JZL786429 KJH786429 KTD786429 LCZ786429 LMV786429 LWR786429 MGN786429 MQJ786429 NAF786429 NKB786429 NTX786429 ODT786429 ONP786429 OXL786429 PHH786429 PRD786429 QAZ786429 QKV786429 QUR786429 REN786429 ROJ786429 RYF786429 SIB786429 SRX786429 TBT786429 TLP786429 TVL786429 UFH786429 UPD786429 UYZ786429 VIV786429 VSR786429 WCN786429 WMJ786429 WWF786429 X851965 JT851965 TP851965 ADL851965 ANH851965 AXD851965 BGZ851965 BQV851965 CAR851965 CKN851965 CUJ851965 DEF851965 DOB851965 DXX851965 EHT851965 ERP851965 FBL851965 FLH851965 FVD851965 GEZ851965 GOV851965 GYR851965 HIN851965 HSJ851965 ICF851965 IMB851965 IVX851965 JFT851965 JPP851965 JZL851965 KJH851965 KTD851965 LCZ851965 LMV851965 LWR851965 MGN851965 MQJ851965 NAF851965 NKB851965 NTX851965 ODT851965 ONP851965 OXL851965 PHH851965 PRD851965 QAZ851965 QKV851965 QUR851965 REN851965 ROJ851965 RYF851965 SIB851965 SRX851965 TBT851965 TLP851965 TVL851965 UFH851965 UPD851965 UYZ851965 VIV851965 VSR851965 WCN851965 WMJ851965 WWF851965 X917501 JT917501 TP917501 ADL917501 ANH917501 AXD917501 BGZ917501 BQV917501 CAR917501 CKN917501 CUJ917501 DEF917501 DOB917501 DXX917501 EHT917501 ERP917501 FBL917501 FLH917501 FVD917501 GEZ917501 GOV917501 GYR917501 HIN917501 HSJ917501 ICF917501 IMB917501 IVX917501 JFT917501 JPP917501 JZL917501 KJH917501 KTD917501 LCZ917501 LMV917501 LWR917501 MGN917501 MQJ917501 NAF917501 NKB917501 NTX917501 ODT917501 ONP917501 OXL917501 PHH917501 PRD917501 QAZ917501 QKV917501 QUR917501 REN917501 ROJ917501 RYF917501 SIB917501 SRX917501 TBT917501 TLP917501 TVL917501 UFH917501 UPD917501 UYZ917501 VIV917501 VSR917501 WCN917501 WMJ917501 WWF917501 X983037 JT983037 TP983037 ADL983037 ANH983037 AXD983037 BGZ983037 BQV983037 CAR983037 CKN983037 CUJ983037 DEF983037 DOB983037 DXX983037 EHT983037 ERP983037 FBL983037 FLH983037 FVD983037 GEZ983037 GOV983037 GYR983037 HIN983037 HSJ983037 ICF983037 IMB983037 IVX983037 JFT983037 JPP983037 JZL983037 KJH983037 KTD983037 LCZ983037 LMV983037 LWR983037 MGN983037 MQJ983037 NAF983037 NKB983037 NTX983037 ODT983037 ONP983037 OXL983037 PHH983037 PRD983037 QAZ983037 QKV983037 QUR983037 REN983037 ROJ983037 RYF983037 SIB983037 SRX983037 TBT983037 TLP983037 TVL983037 UFH983037 UPD983037 UYZ983037 VIV983037 VSR983037 WCN983037 WMJ983037 WWF983037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xr:uid="{653986C6-F384-4163-BE3A-ACE28826D7FB}">
      <formula1>$BP$1:$BP$2</formula1>
    </dataValidation>
    <dataValidation type="list" allowBlank="1" showInputMessage="1" showErrorMessage="1" sqref="AC65488 JY65488 TU65488 ADQ65488 ANM65488 AXI65488 BHE65488 BRA65488 CAW65488 CKS65488 CUO65488 DEK65488 DOG65488 DYC65488 EHY65488 ERU65488 FBQ65488 FLM65488 FVI65488 GFE65488 GPA65488 GYW65488 HIS65488 HSO65488 ICK65488 IMG65488 IWC65488 JFY65488 JPU65488 JZQ65488 KJM65488 KTI65488 LDE65488 LNA65488 LWW65488 MGS65488 MQO65488 NAK65488 NKG65488 NUC65488 ODY65488 ONU65488 OXQ65488 PHM65488 PRI65488 QBE65488 QLA65488 QUW65488 RES65488 ROO65488 RYK65488 SIG65488 SSC65488 TBY65488 TLU65488 TVQ65488 UFM65488 UPI65488 UZE65488 VJA65488 VSW65488 WCS65488 WMO65488 WWK65488 AC131024 JY131024 TU131024 ADQ131024 ANM131024 AXI131024 BHE131024 BRA131024 CAW131024 CKS131024 CUO131024 DEK131024 DOG131024 DYC131024 EHY131024 ERU131024 FBQ131024 FLM131024 FVI131024 GFE131024 GPA131024 GYW131024 HIS131024 HSO131024 ICK131024 IMG131024 IWC131024 JFY131024 JPU131024 JZQ131024 KJM131024 KTI131024 LDE131024 LNA131024 LWW131024 MGS131024 MQO131024 NAK131024 NKG131024 NUC131024 ODY131024 ONU131024 OXQ131024 PHM131024 PRI131024 QBE131024 QLA131024 QUW131024 RES131024 ROO131024 RYK131024 SIG131024 SSC131024 TBY131024 TLU131024 TVQ131024 UFM131024 UPI131024 UZE131024 VJA131024 VSW131024 WCS131024 WMO131024 WWK131024 AC196560 JY196560 TU196560 ADQ196560 ANM196560 AXI196560 BHE196560 BRA196560 CAW196560 CKS196560 CUO196560 DEK196560 DOG196560 DYC196560 EHY196560 ERU196560 FBQ196560 FLM196560 FVI196560 GFE196560 GPA196560 GYW196560 HIS196560 HSO196560 ICK196560 IMG196560 IWC196560 JFY196560 JPU196560 JZQ196560 KJM196560 KTI196560 LDE196560 LNA196560 LWW196560 MGS196560 MQO196560 NAK196560 NKG196560 NUC196560 ODY196560 ONU196560 OXQ196560 PHM196560 PRI196560 QBE196560 QLA196560 QUW196560 RES196560 ROO196560 RYK196560 SIG196560 SSC196560 TBY196560 TLU196560 TVQ196560 UFM196560 UPI196560 UZE196560 VJA196560 VSW196560 WCS196560 WMO196560 WWK196560 AC262096 JY262096 TU262096 ADQ262096 ANM262096 AXI262096 BHE262096 BRA262096 CAW262096 CKS262096 CUO262096 DEK262096 DOG262096 DYC262096 EHY262096 ERU262096 FBQ262096 FLM262096 FVI262096 GFE262096 GPA262096 GYW262096 HIS262096 HSO262096 ICK262096 IMG262096 IWC262096 JFY262096 JPU262096 JZQ262096 KJM262096 KTI262096 LDE262096 LNA262096 LWW262096 MGS262096 MQO262096 NAK262096 NKG262096 NUC262096 ODY262096 ONU262096 OXQ262096 PHM262096 PRI262096 QBE262096 QLA262096 QUW262096 RES262096 ROO262096 RYK262096 SIG262096 SSC262096 TBY262096 TLU262096 TVQ262096 UFM262096 UPI262096 UZE262096 VJA262096 VSW262096 WCS262096 WMO262096 WWK262096 AC327632 JY327632 TU327632 ADQ327632 ANM327632 AXI327632 BHE327632 BRA327632 CAW327632 CKS327632 CUO327632 DEK327632 DOG327632 DYC327632 EHY327632 ERU327632 FBQ327632 FLM327632 FVI327632 GFE327632 GPA327632 GYW327632 HIS327632 HSO327632 ICK327632 IMG327632 IWC327632 JFY327632 JPU327632 JZQ327632 KJM327632 KTI327632 LDE327632 LNA327632 LWW327632 MGS327632 MQO327632 NAK327632 NKG327632 NUC327632 ODY327632 ONU327632 OXQ327632 PHM327632 PRI327632 QBE327632 QLA327632 QUW327632 RES327632 ROO327632 RYK327632 SIG327632 SSC327632 TBY327632 TLU327632 TVQ327632 UFM327632 UPI327632 UZE327632 VJA327632 VSW327632 WCS327632 WMO327632 WWK327632 AC393168 JY393168 TU393168 ADQ393168 ANM393168 AXI393168 BHE393168 BRA393168 CAW393168 CKS393168 CUO393168 DEK393168 DOG393168 DYC393168 EHY393168 ERU393168 FBQ393168 FLM393168 FVI393168 GFE393168 GPA393168 GYW393168 HIS393168 HSO393168 ICK393168 IMG393168 IWC393168 JFY393168 JPU393168 JZQ393168 KJM393168 KTI393168 LDE393168 LNA393168 LWW393168 MGS393168 MQO393168 NAK393168 NKG393168 NUC393168 ODY393168 ONU393168 OXQ393168 PHM393168 PRI393168 QBE393168 QLA393168 QUW393168 RES393168 ROO393168 RYK393168 SIG393168 SSC393168 TBY393168 TLU393168 TVQ393168 UFM393168 UPI393168 UZE393168 VJA393168 VSW393168 WCS393168 WMO393168 WWK393168 AC458704 JY458704 TU458704 ADQ458704 ANM458704 AXI458704 BHE458704 BRA458704 CAW458704 CKS458704 CUO458704 DEK458704 DOG458704 DYC458704 EHY458704 ERU458704 FBQ458704 FLM458704 FVI458704 GFE458704 GPA458704 GYW458704 HIS458704 HSO458704 ICK458704 IMG458704 IWC458704 JFY458704 JPU458704 JZQ458704 KJM458704 KTI458704 LDE458704 LNA458704 LWW458704 MGS458704 MQO458704 NAK458704 NKG458704 NUC458704 ODY458704 ONU458704 OXQ458704 PHM458704 PRI458704 QBE458704 QLA458704 QUW458704 RES458704 ROO458704 RYK458704 SIG458704 SSC458704 TBY458704 TLU458704 TVQ458704 UFM458704 UPI458704 UZE458704 VJA458704 VSW458704 WCS458704 WMO458704 WWK458704 AC524240 JY524240 TU524240 ADQ524240 ANM524240 AXI524240 BHE524240 BRA524240 CAW524240 CKS524240 CUO524240 DEK524240 DOG524240 DYC524240 EHY524240 ERU524240 FBQ524240 FLM524240 FVI524240 GFE524240 GPA524240 GYW524240 HIS524240 HSO524240 ICK524240 IMG524240 IWC524240 JFY524240 JPU524240 JZQ524240 KJM524240 KTI524240 LDE524240 LNA524240 LWW524240 MGS524240 MQO524240 NAK524240 NKG524240 NUC524240 ODY524240 ONU524240 OXQ524240 PHM524240 PRI524240 QBE524240 QLA524240 QUW524240 RES524240 ROO524240 RYK524240 SIG524240 SSC524240 TBY524240 TLU524240 TVQ524240 UFM524240 UPI524240 UZE524240 VJA524240 VSW524240 WCS524240 WMO524240 WWK524240 AC589776 JY589776 TU589776 ADQ589776 ANM589776 AXI589776 BHE589776 BRA589776 CAW589776 CKS589776 CUO589776 DEK589776 DOG589776 DYC589776 EHY589776 ERU589776 FBQ589776 FLM589776 FVI589776 GFE589776 GPA589776 GYW589776 HIS589776 HSO589776 ICK589776 IMG589776 IWC589776 JFY589776 JPU589776 JZQ589776 KJM589776 KTI589776 LDE589776 LNA589776 LWW589776 MGS589776 MQO589776 NAK589776 NKG589776 NUC589776 ODY589776 ONU589776 OXQ589776 PHM589776 PRI589776 QBE589776 QLA589776 QUW589776 RES589776 ROO589776 RYK589776 SIG589776 SSC589776 TBY589776 TLU589776 TVQ589776 UFM589776 UPI589776 UZE589776 VJA589776 VSW589776 WCS589776 WMO589776 WWK589776 AC655312 JY655312 TU655312 ADQ655312 ANM655312 AXI655312 BHE655312 BRA655312 CAW655312 CKS655312 CUO655312 DEK655312 DOG655312 DYC655312 EHY655312 ERU655312 FBQ655312 FLM655312 FVI655312 GFE655312 GPA655312 GYW655312 HIS655312 HSO655312 ICK655312 IMG655312 IWC655312 JFY655312 JPU655312 JZQ655312 KJM655312 KTI655312 LDE655312 LNA655312 LWW655312 MGS655312 MQO655312 NAK655312 NKG655312 NUC655312 ODY655312 ONU655312 OXQ655312 PHM655312 PRI655312 QBE655312 QLA655312 QUW655312 RES655312 ROO655312 RYK655312 SIG655312 SSC655312 TBY655312 TLU655312 TVQ655312 UFM655312 UPI655312 UZE655312 VJA655312 VSW655312 WCS655312 WMO655312 WWK655312 AC720848 JY720848 TU720848 ADQ720848 ANM720848 AXI720848 BHE720848 BRA720848 CAW720848 CKS720848 CUO720848 DEK720848 DOG720848 DYC720848 EHY720848 ERU720848 FBQ720848 FLM720848 FVI720848 GFE720848 GPA720848 GYW720848 HIS720848 HSO720848 ICK720848 IMG720848 IWC720848 JFY720848 JPU720848 JZQ720848 KJM720848 KTI720848 LDE720848 LNA720848 LWW720848 MGS720848 MQO720848 NAK720848 NKG720848 NUC720848 ODY720848 ONU720848 OXQ720848 PHM720848 PRI720848 QBE720848 QLA720848 QUW720848 RES720848 ROO720848 RYK720848 SIG720848 SSC720848 TBY720848 TLU720848 TVQ720848 UFM720848 UPI720848 UZE720848 VJA720848 VSW720848 WCS720848 WMO720848 WWK720848 AC786384 JY786384 TU786384 ADQ786384 ANM786384 AXI786384 BHE786384 BRA786384 CAW786384 CKS786384 CUO786384 DEK786384 DOG786384 DYC786384 EHY786384 ERU786384 FBQ786384 FLM786384 FVI786384 GFE786384 GPA786384 GYW786384 HIS786384 HSO786384 ICK786384 IMG786384 IWC786384 JFY786384 JPU786384 JZQ786384 KJM786384 KTI786384 LDE786384 LNA786384 LWW786384 MGS786384 MQO786384 NAK786384 NKG786384 NUC786384 ODY786384 ONU786384 OXQ786384 PHM786384 PRI786384 QBE786384 QLA786384 QUW786384 RES786384 ROO786384 RYK786384 SIG786384 SSC786384 TBY786384 TLU786384 TVQ786384 UFM786384 UPI786384 UZE786384 VJA786384 VSW786384 WCS786384 WMO786384 WWK786384 AC851920 JY851920 TU851920 ADQ851920 ANM851920 AXI851920 BHE851920 BRA851920 CAW851920 CKS851920 CUO851920 DEK851920 DOG851920 DYC851920 EHY851920 ERU851920 FBQ851920 FLM851920 FVI851920 GFE851920 GPA851920 GYW851920 HIS851920 HSO851920 ICK851920 IMG851920 IWC851920 JFY851920 JPU851920 JZQ851920 KJM851920 KTI851920 LDE851920 LNA851920 LWW851920 MGS851920 MQO851920 NAK851920 NKG851920 NUC851920 ODY851920 ONU851920 OXQ851920 PHM851920 PRI851920 QBE851920 QLA851920 QUW851920 RES851920 ROO851920 RYK851920 SIG851920 SSC851920 TBY851920 TLU851920 TVQ851920 UFM851920 UPI851920 UZE851920 VJA851920 VSW851920 WCS851920 WMO851920 WWK851920 AC917456 JY917456 TU917456 ADQ917456 ANM917456 AXI917456 BHE917456 BRA917456 CAW917456 CKS917456 CUO917456 DEK917456 DOG917456 DYC917456 EHY917456 ERU917456 FBQ917456 FLM917456 FVI917456 GFE917456 GPA917456 GYW917456 HIS917456 HSO917456 ICK917456 IMG917456 IWC917456 JFY917456 JPU917456 JZQ917456 KJM917456 KTI917456 LDE917456 LNA917456 LWW917456 MGS917456 MQO917456 NAK917456 NKG917456 NUC917456 ODY917456 ONU917456 OXQ917456 PHM917456 PRI917456 QBE917456 QLA917456 QUW917456 RES917456 ROO917456 RYK917456 SIG917456 SSC917456 TBY917456 TLU917456 TVQ917456 UFM917456 UPI917456 UZE917456 VJA917456 VSW917456 WCS917456 WMO917456 WWK917456 AC982992 JY982992 TU982992 ADQ982992 ANM982992 AXI982992 BHE982992 BRA982992 CAW982992 CKS982992 CUO982992 DEK982992 DOG982992 DYC982992 EHY982992 ERU982992 FBQ982992 FLM982992 FVI982992 GFE982992 GPA982992 GYW982992 HIS982992 HSO982992 ICK982992 IMG982992 IWC982992 JFY982992 JPU982992 JZQ982992 KJM982992 KTI982992 LDE982992 LNA982992 LWW982992 MGS982992 MQO982992 NAK982992 NKG982992 NUC982992 ODY982992 ONU982992 OXQ982992 PHM982992 PRI982992 QBE982992 QLA982992 QUW982992 RES982992 ROO982992 RYK982992 SIG982992 SSC982992 TBY982992 TLU982992 TVQ982992 UFM982992 UPI982992 UZE982992 VJA982992 VSW982992 WCS982992 WMO982992 WWK982992" xr:uid="{8339283B-81FB-4270-B749-513985A4007F}">
      <formula1>"２,②"</formula1>
    </dataValidation>
    <dataValidation type="list" allowBlank="1" showInputMessage="1" showErrorMessage="1" sqref="KN35 UJ35 AEF35 AOB35 AXX35 BHT35 BRP35 CBL35 CLH35 CVD35 DEZ35 DOV35 DYR35 EIN35 ESJ35 FCF35 FMB35 FVX35 GFT35 GPP35 GZL35 HJH35 HTD35 ICZ35 IMV35 IWR35 JGN35 JQJ35 KAF35 KKB35 KTX35 LDT35 LNP35 LXL35 MHH35 MRD35 NAZ35 NKV35 NUR35 OEN35 OOJ35 OYF35 PIB35 PRX35 QBT35 QLP35 QVL35 RFH35 RPD35 RYZ35 SIV35 SSR35 TCN35 TMJ35 TWF35 UGB35 UPX35 UZT35 VJP35 VTL35 WDH35 WND35 WWZ35 WWW35 KK35 UG35 AEC35 ANY35 AXU35 BHQ35 BRM35 CBI35 CLE35 CVA35 DEW35 DOS35 DYO35 EIK35 ESG35 FCC35 FLY35 FVU35 GFQ35 GPM35 GZI35 HJE35 HTA35 ICW35 IMS35 IWO35 JGK35 JQG35 KAC35 KJY35 KTU35 LDQ35 LNM35 LXI35 MHE35 MRA35 NAW35 NKS35 NUO35 OEK35 OOG35 OYC35 PHY35 PRU35 QBQ35 QLM35 QVI35 RFE35 RPA35 RYW35 SIS35 SSO35 TCK35 TMG35 TWC35 UFY35 UPU35 UZQ35 VJM35 VTI35 WDE35 WNA35" xr:uid="{942A84BF-AA1F-4D34-B519-AF41C34F7C75}">
      <formula1>$BZ$1:$BZ$2</formula1>
    </dataValidation>
    <dataValidation type="list" allowBlank="1" showInputMessage="1" showErrorMessage="1" sqref="WNC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WWY36 KM36 UI36 AEE36 AOA36 AXW36 BHS36 BRO36 CBK36 CLG36 CVC36 DEY36 DOU36 DYQ36 EIM36 ESI36 FCE36 FMA36 FVW36 GFS36 GPO36 GZK36 HJG36 HTC36 ICY36 IMU36 IWQ36 JGM36 JQI36 KAE36 KKA36 KTW36 LDS36 LNO36 LXK36 MHG36 MRC36 NAY36 NKU36 NUQ36 OEM36 OOI36 OYE36 PIA36 PRW36 QBS36 QLO36 QVK36 RFG36 RPC36 RYY36 SIU36 SSQ36 TCM36 TMI36 TWE36 UGA36 UPW36 UZS36 VJO36 VTK36 WDG36" xr:uid="{BFB7E152-556F-4F0C-BE9D-1645400A9C89}">
      <formula1>"□,■"</formula1>
    </dataValidation>
  </dataValidations>
  <printOptions horizontalCentered="1"/>
  <pageMargins left="0" right="0" top="0.39370078740157483" bottom="0" header="0" footer="0"/>
  <pageSetup paperSize="9" scale="52" firstPageNumber="49" fitToHeight="2" orientation="portrait" cellComments="asDisplayed" useFirstPageNumber="1" r:id="rId1"/>
  <headerFooter alignWithMargins="0"/>
  <rowBreaks count="1" manualBreakCount="1">
    <brk id="3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AM65542 KI65542 UE65542 AEA65542 ANW65542 AXS65542 BHO65542 BRK65542 CBG65542 CLC65542 CUY65542 DEU65542 DOQ65542 DYM65542 EII65542 ESE65542 FCA65542 FLW65542 FVS65542 GFO65542 GPK65542 GZG65542 HJC65542 HSY65542 ICU65542 IMQ65542 IWM65542 JGI65542 JQE65542 KAA65542 KJW65542 KTS65542 LDO65542 LNK65542 LXG65542 MHC65542 MQY65542 NAU65542 NKQ65542 NUM65542 OEI65542 OOE65542 OYA65542 PHW65542 PRS65542 QBO65542 QLK65542 QVG65542 RFC65542 ROY65542 RYU65542 SIQ65542 SSM65542 TCI65542 TME65542 TWA65542 UFW65542 UPS65542 UZO65542 VJK65542 VTG65542 WDC65542 WMY65542 WWU65542 AM131078 KI131078 UE131078 AEA131078 ANW131078 AXS131078 BHO131078 BRK131078 CBG131078 CLC131078 CUY131078 DEU131078 DOQ131078 DYM131078 EII131078 ESE131078 FCA131078 FLW131078 FVS131078 GFO131078 GPK131078 GZG131078 HJC131078 HSY131078 ICU131078 IMQ131078 IWM131078 JGI131078 JQE131078 KAA131078 KJW131078 KTS131078 LDO131078 LNK131078 LXG131078 MHC131078 MQY131078 NAU131078 NKQ131078 NUM131078 OEI131078 OOE131078 OYA131078 PHW131078 PRS131078 QBO131078 QLK131078 QVG131078 RFC131078 ROY131078 RYU131078 SIQ131078 SSM131078 TCI131078 TME131078 TWA131078 UFW131078 UPS131078 UZO131078 VJK131078 VTG131078 WDC131078 WMY131078 WWU131078 AM196614 KI196614 UE196614 AEA196614 ANW196614 AXS196614 BHO196614 BRK196614 CBG196614 CLC196614 CUY196614 DEU196614 DOQ196614 DYM196614 EII196614 ESE196614 FCA196614 FLW196614 FVS196614 GFO196614 GPK196614 GZG196614 HJC196614 HSY196614 ICU196614 IMQ196614 IWM196614 JGI196614 JQE196614 KAA196614 KJW196614 KTS196614 LDO196614 LNK196614 LXG196614 MHC196614 MQY196614 NAU196614 NKQ196614 NUM196614 OEI196614 OOE196614 OYA196614 PHW196614 PRS196614 QBO196614 QLK196614 QVG196614 RFC196614 ROY196614 RYU196614 SIQ196614 SSM196614 TCI196614 TME196614 TWA196614 UFW196614 UPS196614 UZO196614 VJK196614 VTG196614 WDC196614 WMY196614 WWU196614 AM262150 KI262150 UE262150 AEA262150 ANW262150 AXS262150 BHO262150 BRK262150 CBG262150 CLC262150 CUY262150 DEU262150 DOQ262150 DYM262150 EII262150 ESE262150 FCA262150 FLW262150 FVS262150 GFO262150 GPK262150 GZG262150 HJC262150 HSY262150 ICU262150 IMQ262150 IWM262150 JGI262150 JQE262150 KAA262150 KJW262150 KTS262150 LDO262150 LNK262150 LXG262150 MHC262150 MQY262150 NAU262150 NKQ262150 NUM262150 OEI262150 OOE262150 OYA262150 PHW262150 PRS262150 QBO262150 QLK262150 QVG262150 RFC262150 ROY262150 RYU262150 SIQ262150 SSM262150 TCI262150 TME262150 TWA262150 UFW262150 UPS262150 UZO262150 VJK262150 VTG262150 WDC262150 WMY262150 WWU262150 AM327686 KI327686 UE327686 AEA327686 ANW327686 AXS327686 BHO327686 BRK327686 CBG327686 CLC327686 CUY327686 DEU327686 DOQ327686 DYM327686 EII327686 ESE327686 FCA327686 FLW327686 FVS327686 GFO327686 GPK327686 GZG327686 HJC327686 HSY327686 ICU327686 IMQ327686 IWM327686 JGI327686 JQE327686 KAA327686 KJW327686 KTS327686 LDO327686 LNK327686 LXG327686 MHC327686 MQY327686 NAU327686 NKQ327686 NUM327686 OEI327686 OOE327686 OYA327686 PHW327686 PRS327686 QBO327686 QLK327686 QVG327686 RFC327686 ROY327686 RYU327686 SIQ327686 SSM327686 TCI327686 TME327686 TWA327686 UFW327686 UPS327686 UZO327686 VJK327686 VTG327686 WDC327686 WMY327686 WWU327686 AM393222 KI393222 UE393222 AEA393222 ANW393222 AXS393222 BHO393222 BRK393222 CBG393222 CLC393222 CUY393222 DEU393222 DOQ393222 DYM393222 EII393222 ESE393222 FCA393222 FLW393222 FVS393222 GFO393222 GPK393222 GZG393222 HJC393222 HSY393222 ICU393222 IMQ393222 IWM393222 JGI393222 JQE393222 KAA393222 KJW393222 KTS393222 LDO393222 LNK393222 LXG393222 MHC393222 MQY393222 NAU393222 NKQ393222 NUM393222 OEI393222 OOE393222 OYA393222 PHW393222 PRS393222 QBO393222 QLK393222 QVG393222 RFC393222 ROY393222 RYU393222 SIQ393222 SSM393222 TCI393222 TME393222 TWA393222 UFW393222 UPS393222 UZO393222 VJK393222 VTG393222 WDC393222 WMY393222 WWU393222 AM458758 KI458758 UE458758 AEA458758 ANW458758 AXS458758 BHO458758 BRK458758 CBG458758 CLC458758 CUY458758 DEU458758 DOQ458758 DYM458758 EII458758 ESE458758 FCA458758 FLW458758 FVS458758 GFO458758 GPK458758 GZG458758 HJC458758 HSY458758 ICU458758 IMQ458758 IWM458758 JGI458758 JQE458758 KAA458758 KJW458758 KTS458758 LDO458758 LNK458758 LXG458758 MHC458758 MQY458758 NAU458758 NKQ458758 NUM458758 OEI458758 OOE458758 OYA458758 PHW458758 PRS458758 QBO458758 QLK458758 QVG458758 RFC458758 ROY458758 RYU458758 SIQ458758 SSM458758 TCI458758 TME458758 TWA458758 UFW458758 UPS458758 UZO458758 VJK458758 VTG458758 WDC458758 WMY458758 WWU458758 AM524294 KI524294 UE524294 AEA524294 ANW524294 AXS524294 BHO524294 BRK524294 CBG524294 CLC524294 CUY524294 DEU524294 DOQ524294 DYM524294 EII524294 ESE524294 FCA524294 FLW524294 FVS524294 GFO524294 GPK524294 GZG524294 HJC524294 HSY524294 ICU524294 IMQ524294 IWM524294 JGI524294 JQE524294 KAA524294 KJW524294 KTS524294 LDO524294 LNK524294 LXG524294 MHC524294 MQY524294 NAU524294 NKQ524294 NUM524294 OEI524294 OOE524294 OYA524294 PHW524294 PRS524294 QBO524294 QLK524294 QVG524294 RFC524294 ROY524294 RYU524294 SIQ524294 SSM524294 TCI524294 TME524294 TWA524294 UFW524294 UPS524294 UZO524294 VJK524294 VTG524294 WDC524294 WMY524294 WWU524294 AM589830 KI589830 UE589830 AEA589830 ANW589830 AXS589830 BHO589830 BRK589830 CBG589830 CLC589830 CUY589830 DEU589830 DOQ589830 DYM589830 EII589830 ESE589830 FCA589830 FLW589830 FVS589830 GFO589830 GPK589830 GZG589830 HJC589830 HSY589830 ICU589830 IMQ589830 IWM589830 JGI589830 JQE589830 KAA589830 KJW589830 KTS589830 LDO589830 LNK589830 LXG589830 MHC589830 MQY589830 NAU589830 NKQ589830 NUM589830 OEI589830 OOE589830 OYA589830 PHW589830 PRS589830 QBO589830 QLK589830 QVG589830 RFC589830 ROY589830 RYU589830 SIQ589830 SSM589830 TCI589830 TME589830 TWA589830 UFW589830 UPS589830 UZO589830 VJK589830 VTG589830 WDC589830 WMY589830 WWU589830 AM655366 KI655366 UE655366 AEA655366 ANW655366 AXS655366 BHO655366 BRK655366 CBG655366 CLC655366 CUY655366 DEU655366 DOQ655366 DYM655366 EII655366 ESE655366 FCA655366 FLW655366 FVS655366 GFO655366 GPK655366 GZG655366 HJC655366 HSY655366 ICU655366 IMQ655366 IWM655366 JGI655366 JQE655366 KAA655366 KJW655366 KTS655366 LDO655366 LNK655366 LXG655366 MHC655366 MQY655366 NAU655366 NKQ655366 NUM655366 OEI655366 OOE655366 OYA655366 PHW655366 PRS655366 QBO655366 QLK655366 QVG655366 RFC655366 ROY655366 RYU655366 SIQ655366 SSM655366 TCI655366 TME655366 TWA655366 UFW655366 UPS655366 UZO655366 VJK655366 VTG655366 WDC655366 WMY655366 WWU655366 AM720902 KI720902 UE720902 AEA720902 ANW720902 AXS720902 BHO720902 BRK720902 CBG720902 CLC720902 CUY720902 DEU720902 DOQ720902 DYM720902 EII720902 ESE720902 FCA720902 FLW720902 FVS720902 GFO720902 GPK720902 GZG720902 HJC720902 HSY720902 ICU720902 IMQ720902 IWM720902 JGI720902 JQE720902 KAA720902 KJW720902 KTS720902 LDO720902 LNK720902 LXG720902 MHC720902 MQY720902 NAU720902 NKQ720902 NUM720902 OEI720902 OOE720902 OYA720902 PHW720902 PRS720902 QBO720902 QLK720902 QVG720902 RFC720902 ROY720902 RYU720902 SIQ720902 SSM720902 TCI720902 TME720902 TWA720902 UFW720902 UPS720902 UZO720902 VJK720902 VTG720902 WDC720902 WMY720902 WWU720902 AM786438 KI786438 UE786438 AEA786438 ANW786438 AXS786438 BHO786438 BRK786438 CBG786438 CLC786438 CUY786438 DEU786438 DOQ786438 DYM786438 EII786438 ESE786438 FCA786438 FLW786438 FVS786438 GFO786438 GPK786438 GZG786438 HJC786438 HSY786438 ICU786438 IMQ786438 IWM786438 JGI786438 JQE786438 KAA786438 KJW786438 KTS786438 LDO786438 LNK786438 LXG786438 MHC786438 MQY786438 NAU786438 NKQ786438 NUM786438 OEI786438 OOE786438 OYA786438 PHW786438 PRS786438 QBO786438 QLK786438 QVG786438 RFC786438 ROY786438 RYU786438 SIQ786438 SSM786438 TCI786438 TME786438 TWA786438 UFW786438 UPS786438 UZO786438 VJK786438 VTG786438 WDC786438 WMY786438 WWU786438 AM851974 KI851974 UE851974 AEA851974 ANW851974 AXS851974 BHO851974 BRK851974 CBG851974 CLC851974 CUY851974 DEU851974 DOQ851974 DYM851974 EII851974 ESE851974 FCA851974 FLW851974 FVS851974 GFO851974 GPK851974 GZG851974 HJC851974 HSY851974 ICU851974 IMQ851974 IWM851974 JGI851974 JQE851974 KAA851974 KJW851974 KTS851974 LDO851974 LNK851974 LXG851974 MHC851974 MQY851974 NAU851974 NKQ851974 NUM851974 OEI851974 OOE851974 OYA851974 PHW851974 PRS851974 QBO851974 QLK851974 QVG851974 RFC851974 ROY851974 RYU851974 SIQ851974 SSM851974 TCI851974 TME851974 TWA851974 UFW851974 UPS851974 UZO851974 VJK851974 VTG851974 WDC851974 WMY851974 WWU851974 AM917510 KI917510 UE917510 AEA917510 ANW917510 AXS917510 BHO917510 BRK917510 CBG917510 CLC917510 CUY917510 DEU917510 DOQ917510 DYM917510 EII917510 ESE917510 FCA917510 FLW917510 FVS917510 GFO917510 GPK917510 GZG917510 HJC917510 HSY917510 ICU917510 IMQ917510 IWM917510 JGI917510 JQE917510 KAA917510 KJW917510 KTS917510 LDO917510 LNK917510 LXG917510 MHC917510 MQY917510 NAU917510 NKQ917510 NUM917510 OEI917510 OOE917510 OYA917510 PHW917510 PRS917510 QBO917510 QLK917510 QVG917510 RFC917510 ROY917510 RYU917510 SIQ917510 SSM917510 TCI917510 TME917510 TWA917510 UFW917510 UPS917510 UZO917510 VJK917510 VTG917510 WDC917510 WMY917510 WWU917510 AM983046 KI983046 UE983046 AEA983046 ANW983046 AXS983046 BHO983046 BRK983046 CBG983046 CLC983046 CUY983046 DEU983046 DOQ983046 DYM983046 EII983046 ESE983046 FCA983046 FLW983046 FVS983046 GFO983046 GPK983046 GZG983046 HJC983046 HSY983046 ICU983046 IMQ983046 IWM983046 JGI983046 JQE983046 KAA983046 KJW983046 KTS983046 LDO983046 LNK983046 LXG983046 MHC983046 MQY983046 NAU983046 NKQ983046 NUM983046 OEI983046 OOE983046 OYA983046 PHW983046 PRS983046 QBO983046 QLK983046 QVG983046 RFC983046 ROY983046 RYU983046 SIQ983046 SSM983046 TCI983046 TME983046 TWA983046 UFW983046 UPS983046 UZO983046 VJK983046 VTG983046 WDC983046 WMY983046 WWU983046 AP65500 KL65500 UH65500 AED65500 ANZ65500 AXV65500 BHR65500 BRN65500 CBJ65500 CLF65500 CVB65500 DEX65500 DOT65500 DYP65500 EIL65500 ESH65500 FCD65500 FLZ65500 FVV65500 GFR65500 GPN65500 GZJ65500 HJF65500 HTB65500 ICX65500 IMT65500 IWP65500 JGL65500 JQH65500 KAD65500 KJZ65500 KTV65500 LDR65500 LNN65500 LXJ65500 MHF65500 MRB65500 NAX65500 NKT65500 NUP65500 OEL65500 OOH65500 OYD65500 PHZ65500 PRV65500 QBR65500 QLN65500 QVJ65500 RFF65500 RPB65500 RYX65500 SIT65500 SSP65500 TCL65500 TMH65500 TWD65500 UFZ65500 UPV65500 UZR65500 VJN65500 VTJ65500 WDF65500 WNB65500 WWX65500 AP131036 KL131036 UH131036 AED131036 ANZ131036 AXV131036 BHR131036 BRN131036 CBJ131036 CLF131036 CVB131036 DEX131036 DOT131036 DYP131036 EIL131036 ESH131036 FCD131036 FLZ131036 FVV131036 GFR131036 GPN131036 GZJ131036 HJF131036 HTB131036 ICX131036 IMT131036 IWP131036 JGL131036 JQH131036 KAD131036 KJZ131036 KTV131036 LDR131036 LNN131036 LXJ131036 MHF131036 MRB131036 NAX131036 NKT131036 NUP131036 OEL131036 OOH131036 OYD131036 PHZ131036 PRV131036 QBR131036 QLN131036 QVJ131036 RFF131036 RPB131036 RYX131036 SIT131036 SSP131036 TCL131036 TMH131036 TWD131036 UFZ131036 UPV131036 UZR131036 VJN131036 VTJ131036 WDF131036 WNB131036 WWX131036 AP196572 KL196572 UH196572 AED196572 ANZ196572 AXV196572 BHR196572 BRN196572 CBJ196572 CLF196572 CVB196572 DEX196572 DOT196572 DYP196572 EIL196572 ESH196572 FCD196572 FLZ196572 FVV196572 GFR196572 GPN196572 GZJ196572 HJF196572 HTB196572 ICX196572 IMT196572 IWP196572 JGL196572 JQH196572 KAD196572 KJZ196572 KTV196572 LDR196572 LNN196572 LXJ196572 MHF196572 MRB196572 NAX196572 NKT196572 NUP196572 OEL196572 OOH196572 OYD196572 PHZ196572 PRV196572 QBR196572 QLN196572 QVJ196572 RFF196572 RPB196572 RYX196572 SIT196572 SSP196572 TCL196572 TMH196572 TWD196572 UFZ196572 UPV196572 UZR196572 VJN196572 VTJ196572 WDF196572 WNB196572 WWX196572 AP262108 KL262108 UH262108 AED262108 ANZ262108 AXV262108 BHR262108 BRN262108 CBJ262108 CLF262108 CVB262108 DEX262108 DOT262108 DYP262108 EIL262108 ESH262108 FCD262108 FLZ262108 FVV262108 GFR262108 GPN262108 GZJ262108 HJF262108 HTB262108 ICX262108 IMT262108 IWP262108 JGL262108 JQH262108 KAD262108 KJZ262108 KTV262108 LDR262108 LNN262108 LXJ262108 MHF262108 MRB262108 NAX262108 NKT262108 NUP262108 OEL262108 OOH262108 OYD262108 PHZ262108 PRV262108 QBR262108 QLN262108 QVJ262108 RFF262108 RPB262108 RYX262108 SIT262108 SSP262108 TCL262108 TMH262108 TWD262108 UFZ262108 UPV262108 UZR262108 VJN262108 VTJ262108 WDF262108 WNB262108 WWX262108 AP327644 KL327644 UH327644 AED327644 ANZ327644 AXV327644 BHR327644 BRN327644 CBJ327644 CLF327644 CVB327644 DEX327644 DOT327644 DYP327644 EIL327644 ESH327644 FCD327644 FLZ327644 FVV327644 GFR327644 GPN327644 GZJ327644 HJF327644 HTB327644 ICX327644 IMT327644 IWP327644 JGL327644 JQH327644 KAD327644 KJZ327644 KTV327644 LDR327644 LNN327644 LXJ327644 MHF327644 MRB327644 NAX327644 NKT327644 NUP327644 OEL327644 OOH327644 OYD327644 PHZ327644 PRV327644 QBR327644 QLN327644 QVJ327644 RFF327644 RPB327644 RYX327644 SIT327644 SSP327644 TCL327644 TMH327644 TWD327644 UFZ327644 UPV327644 UZR327644 VJN327644 VTJ327644 WDF327644 WNB327644 WWX327644 AP393180 KL393180 UH393180 AED393180 ANZ393180 AXV393180 BHR393180 BRN393180 CBJ393180 CLF393180 CVB393180 DEX393180 DOT393180 DYP393180 EIL393180 ESH393180 FCD393180 FLZ393180 FVV393180 GFR393180 GPN393180 GZJ393180 HJF393180 HTB393180 ICX393180 IMT393180 IWP393180 JGL393180 JQH393180 KAD393180 KJZ393180 KTV393180 LDR393180 LNN393180 LXJ393180 MHF393180 MRB393180 NAX393180 NKT393180 NUP393180 OEL393180 OOH393180 OYD393180 PHZ393180 PRV393180 QBR393180 QLN393180 QVJ393180 RFF393180 RPB393180 RYX393180 SIT393180 SSP393180 TCL393180 TMH393180 TWD393180 UFZ393180 UPV393180 UZR393180 VJN393180 VTJ393180 WDF393180 WNB393180 WWX393180 AP458716 KL458716 UH458716 AED458716 ANZ458716 AXV458716 BHR458716 BRN458716 CBJ458716 CLF458716 CVB458716 DEX458716 DOT458716 DYP458716 EIL458716 ESH458716 FCD458716 FLZ458716 FVV458716 GFR458716 GPN458716 GZJ458716 HJF458716 HTB458716 ICX458716 IMT458716 IWP458716 JGL458716 JQH458716 KAD458716 KJZ458716 KTV458716 LDR458716 LNN458716 LXJ458716 MHF458716 MRB458716 NAX458716 NKT458716 NUP458716 OEL458716 OOH458716 OYD458716 PHZ458716 PRV458716 QBR458716 QLN458716 QVJ458716 RFF458716 RPB458716 RYX458716 SIT458716 SSP458716 TCL458716 TMH458716 TWD458716 UFZ458716 UPV458716 UZR458716 VJN458716 VTJ458716 WDF458716 WNB458716 WWX458716 AP524252 KL524252 UH524252 AED524252 ANZ524252 AXV524252 BHR524252 BRN524252 CBJ524252 CLF524252 CVB524252 DEX524252 DOT524252 DYP524252 EIL524252 ESH524252 FCD524252 FLZ524252 FVV524252 GFR524252 GPN524252 GZJ524252 HJF524252 HTB524252 ICX524252 IMT524252 IWP524252 JGL524252 JQH524252 KAD524252 KJZ524252 KTV524252 LDR524252 LNN524252 LXJ524252 MHF524252 MRB524252 NAX524252 NKT524252 NUP524252 OEL524252 OOH524252 OYD524252 PHZ524252 PRV524252 QBR524252 QLN524252 QVJ524252 RFF524252 RPB524252 RYX524252 SIT524252 SSP524252 TCL524252 TMH524252 TWD524252 UFZ524252 UPV524252 UZR524252 VJN524252 VTJ524252 WDF524252 WNB524252 WWX524252 AP589788 KL589788 UH589788 AED589788 ANZ589788 AXV589788 BHR589788 BRN589788 CBJ589788 CLF589788 CVB589788 DEX589788 DOT589788 DYP589788 EIL589788 ESH589788 FCD589788 FLZ589788 FVV589788 GFR589788 GPN589788 GZJ589788 HJF589788 HTB589788 ICX589788 IMT589788 IWP589788 JGL589788 JQH589788 KAD589788 KJZ589788 KTV589788 LDR589788 LNN589788 LXJ589788 MHF589788 MRB589788 NAX589788 NKT589788 NUP589788 OEL589788 OOH589788 OYD589788 PHZ589788 PRV589788 QBR589788 QLN589788 QVJ589788 RFF589788 RPB589788 RYX589788 SIT589788 SSP589788 TCL589788 TMH589788 TWD589788 UFZ589788 UPV589788 UZR589788 VJN589788 VTJ589788 WDF589788 WNB589788 WWX589788 AP655324 KL655324 UH655324 AED655324 ANZ655324 AXV655324 BHR655324 BRN655324 CBJ655324 CLF655324 CVB655324 DEX655324 DOT655324 DYP655324 EIL655324 ESH655324 FCD655324 FLZ655324 FVV655324 GFR655324 GPN655324 GZJ655324 HJF655324 HTB655324 ICX655324 IMT655324 IWP655324 JGL655324 JQH655324 KAD655324 KJZ655324 KTV655324 LDR655324 LNN655324 LXJ655324 MHF655324 MRB655324 NAX655324 NKT655324 NUP655324 OEL655324 OOH655324 OYD655324 PHZ655324 PRV655324 QBR655324 QLN655324 QVJ655324 RFF655324 RPB655324 RYX655324 SIT655324 SSP655324 TCL655324 TMH655324 TWD655324 UFZ655324 UPV655324 UZR655324 VJN655324 VTJ655324 WDF655324 WNB655324 WWX655324 AP720860 KL720860 UH720860 AED720860 ANZ720860 AXV720860 BHR720860 BRN720860 CBJ720860 CLF720860 CVB720860 DEX720860 DOT720860 DYP720860 EIL720860 ESH720860 FCD720860 FLZ720860 FVV720860 GFR720860 GPN720860 GZJ720860 HJF720860 HTB720860 ICX720860 IMT720860 IWP720860 JGL720860 JQH720860 KAD720860 KJZ720860 KTV720860 LDR720860 LNN720860 LXJ720860 MHF720860 MRB720860 NAX720860 NKT720860 NUP720860 OEL720860 OOH720860 OYD720860 PHZ720860 PRV720860 QBR720860 QLN720860 QVJ720860 RFF720860 RPB720860 RYX720860 SIT720860 SSP720860 TCL720860 TMH720860 TWD720860 UFZ720860 UPV720860 UZR720860 VJN720860 VTJ720860 WDF720860 WNB720860 WWX720860 AP786396 KL786396 UH786396 AED786396 ANZ786396 AXV786396 BHR786396 BRN786396 CBJ786396 CLF786396 CVB786396 DEX786396 DOT786396 DYP786396 EIL786396 ESH786396 FCD786396 FLZ786396 FVV786396 GFR786396 GPN786396 GZJ786396 HJF786396 HTB786396 ICX786396 IMT786396 IWP786396 JGL786396 JQH786396 KAD786396 KJZ786396 KTV786396 LDR786396 LNN786396 LXJ786396 MHF786396 MRB786396 NAX786396 NKT786396 NUP786396 OEL786396 OOH786396 OYD786396 PHZ786396 PRV786396 QBR786396 QLN786396 QVJ786396 RFF786396 RPB786396 RYX786396 SIT786396 SSP786396 TCL786396 TMH786396 TWD786396 UFZ786396 UPV786396 UZR786396 VJN786396 VTJ786396 WDF786396 WNB786396 WWX786396 AP851932 KL851932 UH851932 AED851932 ANZ851932 AXV851932 BHR851932 BRN851932 CBJ851932 CLF851932 CVB851932 DEX851932 DOT851932 DYP851932 EIL851932 ESH851932 FCD851932 FLZ851932 FVV851932 GFR851932 GPN851932 GZJ851932 HJF851932 HTB851932 ICX851932 IMT851932 IWP851932 JGL851932 JQH851932 KAD851932 KJZ851932 KTV851932 LDR851932 LNN851932 LXJ851932 MHF851932 MRB851932 NAX851932 NKT851932 NUP851932 OEL851932 OOH851932 OYD851932 PHZ851932 PRV851932 QBR851932 QLN851932 QVJ851932 RFF851932 RPB851932 RYX851932 SIT851932 SSP851932 TCL851932 TMH851932 TWD851932 UFZ851932 UPV851932 UZR851932 VJN851932 VTJ851932 WDF851932 WNB851932 WWX851932 AP917468 KL917468 UH917468 AED917468 ANZ917468 AXV917468 BHR917468 BRN917468 CBJ917468 CLF917468 CVB917468 DEX917468 DOT917468 DYP917468 EIL917468 ESH917468 FCD917468 FLZ917468 FVV917468 GFR917468 GPN917468 GZJ917468 HJF917468 HTB917468 ICX917468 IMT917468 IWP917468 JGL917468 JQH917468 KAD917468 KJZ917468 KTV917468 LDR917468 LNN917468 LXJ917468 MHF917468 MRB917468 NAX917468 NKT917468 NUP917468 OEL917468 OOH917468 OYD917468 PHZ917468 PRV917468 QBR917468 QLN917468 QVJ917468 RFF917468 RPB917468 RYX917468 SIT917468 SSP917468 TCL917468 TMH917468 TWD917468 UFZ917468 UPV917468 UZR917468 VJN917468 VTJ917468 WDF917468 WNB917468 WWX917468 AP983004 KL983004 UH983004 AED983004 ANZ983004 AXV983004 BHR983004 BRN983004 CBJ983004 CLF983004 CVB983004 DEX983004 DOT983004 DYP983004 EIL983004 ESH983004 FCD983004 FLZ983004 FVV983004 GFR983004 GPN983004 GZJ983004 HJF983004 HTB983004 ICX983004 IMT983004 IWP983004 JGL983004 JQH983004 KAD983004 KJZ983004 KTV983004 LDR983004 LNN983004 LXJ983004 MHF983004 MRB983004 NAX983004 NKT983004 NUP983004 OEL983004 OOH983004 OYD983004 PHZ983004 PRV983004 QBR983004 QLN983004 QVJ983004 RFF983004 RPB983004 RYX983004 SIT983004 SSP983004 TCL983004 TMH983004 TWD983004 UFZ983004 UPV983004 UZR983004 VJN983004 VTJ983004 WDF983004 WNB983004 WWX983004 AM65500 KI65500 UE65500 AEA65500 ANW65500 AXS65500 BHO65500 BRK65500 CBG65500 CLC65500 CUY65500 DEU65500 DOQ65500 DYM65500 EII65500 ESE65500 FCA65500 FLW65500 FVS65500 GFO65500 GPK65500 GZG65500 HJC65500 HSY65500 ICU65500 IMQ65500 IWM65500 JGI65500 JQE65500 KAA65500 KJW65500 KTS65500 LDO65500 LNK65500 LXG65500 MHC65500 MQY65500 NAU65500 NKQ65500 NUM65500 OEI65500 OOE65500 OYA65500 PHW65500 PRS65500 QBO65500 QLK65500 QVG65500 RFC65500 ROY65500 RYU65500 SIQ65500 SSM65500 TCI65500 TME65500 TWA65500 UFW65500 UPS65500 UZO65500 VJK65500 VTG65500 WDC65500 WMY65500 WWU65500 AM131036 KI131036 UE131036 AEA131036 ANW131036 AXS131036 BHO131036 BRK131036 CBG131036 CLC131036 CUY131036 DEU131036 DOQ131036 DYM131036 EII131036 ESE131036 FCA131036 FLW131036 FVS131036 GFO131036 GPK131036 GZG131036 HJC131036 HSY131036 ICU131036 IMQ131036 IWM131036 JGI131036 JQE131036 KAA131036 KJW131036 KTS131036 LDO131036 LNK131036 LXG131036 MHC131036 MQY131036 NAU131036 NKQ131036 NUM131036 OEI131036 OOE131036 OYA131036 PHW131036 PRS131036 QBO131036 QLK131036 QVG131036 RFC131036 ROY131036 RYU131036 SIQ131036 SSM131036 TCI131036 TME131036 TWA131036 UFW131036 UPS131036 UZO131036 VJK131036 VTG131036 WDC131036 WMY131036 WWU131036 AM196572 KI196572 UE196572 AEA196572 ANW196572 AXS196572 BHO196572 BRK196572 CBG196572 CLC196572 CUY196572 DEU196572 DOQ196572 DYM196572 EII196572 ESE196572 FCA196572 FLW196572 FVS196572 GFO196572 GPK196572 GZG196572 HJC196572 HSY196572 ICU196572 IMQ196572 IWM196572 JGI196572 JQE196572 KAA196572 KJW196572 KTS196572 LDO196572 LNK196572 LXG196572 MHC196572 MQY196572 NAU196572 NKQ196572 NUM196572 OEI196572 OOE196572 OYA196572 PHW196572 PRS196572 QBO196572 QLK196572 QVG196572 RFC196572 ROY196572 RYU196572 SIQ196572 SSM196572 TCI196572 TME196572 TWA196572 UFW196572 UPS196572 UZO196572 VJK196572 VTG196572 WDC196572 WMY196572 WWU196572 AM262108 KI262108 UE262108 AEA262108 ANW262108 AXS262108 BHO262108 BRK262108 CBG262108 CLC262108 CUY262108 DEU262108 DOQ262108 DYM262108 EII262108 ESE262108 FCA262108 FLW262108 FVS262108 GFO262108 GPK262108 GZG262108 HJC262108 HSY262108 ICU262108 IMQ262108 IWM262108 JGI262108 JQE262108 KAA262108 KJW262108 KTS262108 LDO262108 LNK262108 LXG262108 MHC262108 MQY262108 NAU262108 NKQ262108 NUM262108 OEI262108 OOE262108 OYA262108 PHW262108 PRS262108 QBO262108 QLK262108 QVG262108 RFC262108 ROY262108 RYU262108 SIQ262108 SSM262108 TCI262108 TME262108 TWA262108 UFW262108 UPS262108 UZO262108 VJK262108 VTG262108 WDC262108 WMY262108 WWU262108 AM327644 KI327644 UE327644 AEA327644 ANW327644 AXS327644 BHO327644 BRK327644 CBG327644 CLC327644 CUY327644 DEU327644 DOQ327644 DYM327644 EII327644 ESE327644 FCA327644 FLW327644 FVS327644 GFO327644 GPK327644 GZG327644 HJC327644 HSY327644 ICU327644 IMQ327644 IWM327644 JGI327644 JQE327644 KAA327644 KJW327644 KTS327644 LDO327644 LNK327644 LXG327644 MHC327644 MQY327644 NAU327644 NKQ327644 NUM327644 OEI327644 OOE327644 OYA327644 PHW327644 PRS327644 QBO327644 QLK327644 QVG327644 RFC327644 ROY327644 RYU327644 SIQ327644 SSM327644 TCI327644 TME327644 TWA327644 UFW327644 UPS327644 UZO327644 VJK327644 VTG327644 WDC327644 WMY327644 WWU327644 AM393180 KI393180 UE393180 AEA393180 ANW393180 AXS393180 BHO393180 BRK393180 CBG393180 CLC393180 CUY393180 DEU393180 DOQ393180 DYM393180 EII393180 ESE393180 FCA393180 FLW393180 FVS393180 GFO393180 GPK393180 GZG393180 HJC393180 HSY393180 ICU393180 IMQ393180 IWM393180 JGI393180 JQE393180 KAA393180 KJW393180 KTS393180 LDO393180 LNK393180 LXG393180 MHC393180 MQY393180 NAU393180 NKQ393180 NUM393180 OEI393180 OOE393180 OYA393180 PHW393180 PRS393180 QBO393180 QLK393180 QVG393180 RFC393180 ROY393180 RYU393180 SIQ393180 SSM393180 TCI393180 TME393180 TWA393180 UFW393180 UPS393180 UZO393180 VJK393180 VTG393180 WDC393180 WMY393180 WWU393180 AM458716 KI458716 UE458716 AEA458716 ANW458716 AXS458716 BHO458716 BRK458716 CBG458716 CLC458716 CUY458716 DEU458716 DOQ458716 DYM458716 EII458716 ESE458716 FCA458716 FLW458716 FVS458716 GFO458716 GPK458716 GZG458716 HJC458716 HSY458716 ICU458716 IMQ458716 IWM458716 JGI458716 JQE458716 KAA458716 KJW458716 KTS458716 LDO458716 LNK458716 LXG458716 MHC458716 MQY458716 NAU458716 NKQ458716 NUM458716 OEI458716 OOE458716 OYA458716 PHW458716 PRS458716 QBO458716 QLK458716 QVG458716 RFC458716 ROY458716 RYU458716 SIQ458716 SSM458716 TCI458716 TME458716 TWA458716 UFW458716 UPS458716 UZO458716 VJK458716 VTG458716 WDC458716 WMY458716 WWU458716 AM524252 KI524252 UE524252 AEA524252 ANW524252 AXS524252 BHO524252 BRK524252 CBG524252 CLC524252 CUY524252 DEU524252 DOQ524252 DYM524252 EII524252 ESE524252 FCA524252 FLW524252 FVS524252 GFO524252 GPK524252 GZG524252 HJC524252 HSY524252 ICU524252 IMQ524252 IWM524252 JGI524252 JQE524252 KAA524252 KJW524252 KTS524252 LDO524252 LNK524252 LXG524252 MHC524252 MQY524252 NAU524252 NKQ524252 NUM524252 OEI524252 OOE524252 OYA524252 PHW524252 PRS524252 QBO524252 QLK524252 QVG524252 RFC524252 ROY524252 RYU524252 SIQ524252 SSM524252 TCI524252 TME524252 TWA524252 UFW524252 UPS524252 UZO524252 VJK524252 VTG524252 WDC524252 WMY524252 WWU524252 AM589788 KI589788 UE589788 AEA589788 ANW589788 AXS589788 BHO589788 BRK589788 CBG589788 CLC589788 CUY589788 DEU589788 DOQ589788 DYM589788 EII589788 ESE589788 FCA589788 FLW589788 FVS589788 GFO589788 GPK589788 GZG589788 HJC589788 HSY589788 ICU589788 IMQ589788 IWM589788 JGI589788 JQE589788 KAA589788 KJW589788 KTS589788 LDO589788 LNK589788 LXG589788 MHC589788 MQY589788 NAU589788 NKQ589788 NUM589788 OEI589788 OOE589788 OYA589788 PHW589788 PRS589788 QBO589788 QLK589788 QVG589788 RFC589788 ROY589788 RYU589788 SIQ589788 SSM589788 TCI589788 TME589788 TWA589788 UFW589788 UPS589788 UZO589788 VJK589788 VTG589788 WDC589788 WMY589788 WWU589788 AM655324 KI655324 UE655324 AEA655324 ANW655324 AXS655324 BHO655324 BRK655324 CBG655324 CLC655324 CUY655324 DEU655324 DOQ655324 DYM655324 EII655324 ESE655324 FCA655324 FLW655324 FVS655324 GFO655324 GPK655324 GZG655324 HJC655324 HSY655324 ICU655324 IMQ655324 IWM655324 JGI655324 JQE655324 KAA655324 KJW655324 KTS655324 LDO655324 LNK655324 LXG655324 MHC655324 MQY655324 NAU655324 NKQ655324 NUM655324 OEI655324 OOE655324 OYA655324 PHW655324 PRS655324 QBO655324 QLK655324 QVG655324 RFC655324 ROY655324 RYU655324 SIQ655324 SSM655324 TCI655324 TME655324 TWA655324 UFW655324 UPS655324 UZO655324 VJK655324 VTG655324 WDC655324 WMY655324 WWU655324 AM720860 KI720860 UE720860 AEA720860 ANW720860 AXS720860 BHO720860 BRK720860 CBG720860 CLC720860 CUY720860 DEU720860 DOQ720860 DYM720860 EII720860 ESE720860 FCA720860 FLW720860 FVS720860 GFO720860 GPK720860 GZG720860 HJC720860 HSY720860 ICU720860 IMQ720860 IWM720860 JGI720860 JQE720860 KAA720860 KJW720860 KTS720860 LDO720860 LNK720860 LXG720860 MHC720860 MQY720860 NAU720860 NKQ720860 NUM720860 OEI720860 OOE720860 OYA720860 PHW720860 PRS720860 QBO720860 QLK720860 QVG720860 RFC720860 ROY720860 RYU720860 SIQ720860 SSM720860 TCI720860 TME720860 TWA720860 UFW720860 UPS720860 UZO720860 VJK720860 VTG720860 WDC720860 WMY720860 WWU720860 AM786396 KI786396 UE786396 AEA786396 ANW786396 AXS786396 BHO786396 BRK786396 CBG786396 CLC786396 CUY786396 DEU786396 DOQ786396 DYM786396 EII786396 ESE786396 FCA786396 FLW786396 FVS786396 GFO786396 GPK786396 GZG786396 HJC786396 HSY786396 ICU786396 IMQ786396 IWM786396 JGI786396 JQE786396 KAA786396 KJW786396 KTS786396 LDO786396 LNK786396 LXG786396 MHC786396 MQY786396 NAU786396 NKQ786396 NUM786396 OEI786396 OOE786396 OYA786396 PHW786396 PRS786396 QBO786396 QLK786396 QVG786396 RFC786396 ROY786396 RYU786396 SIQ786396 SSM786396 TCI786396 TME786396 TWA786396 UFW786396 UPS786396 UZO786396 VJK786396 VTG786396 WDC786396 WMY786396 WWU786396 AM851932 KI851932 UE851932 AEA851932 ANW851932 AXS851932 BHO851932 BRK851932 CBG851932 CLC851932 CUY851932 DEU851932 DOQ851932 DYM851932 EII851932 ESE851932 FCA851932 FLW851932 FVS851932 GFO851932 GPK851932 GZG851932 HJC851932 HSY851932 ICU851932 IMQ851932 IWM851932 JGI851932 JQE851932 KAA851932 KJW851932 KTS851932 LDO851932 LNK851932 LXG851932 MHC851932 MQY851932 NAU851932 NKQ851932 NUM851932 OEI851932 OOE851932 OYA851932 PHW851932 PRS851932 QBO851932 QLK851932 QVG851932 RFC851932 ROY851932 RYU851932 SIQ851932 SSM851932 TCI851932 TME851932 TWA851932 UFW851932 UPS851932 UZO851932 VJK851932 VTG851932 WDC851932 WMY851932 WWU851932 AM917468 KI917468 UE917468 AEA917468 ANW917468 AXS917468 BHO917468 BRK917468 CBG917468 CLC917468 CUY917468 DEU917468 DOQ917468 DYM917468 EII917468 ESE917468 FCA917468 FLW917468 FVS917468 GFO917468 GPK917468 GZG917468 HJC917468 HSY917468 ICU917468 IMQ917468 IWM917468 JGI917468 JQE917468 KAA917468 KJW917468 KTS917468 LDO917468 LNK917468 LXG917468 MHC917468 MQY917468 NAU917468 NKQ917468 NUM917468 OEI917468 OOE917468 OYA917468 PHW917468 PRS917468 QBO917468 QLK917468 QVG917468 RFC917468 ROY917468 RYU917468 SIQ917468 SSM917468 TCI917468 TME917468 TWA917468 UFW917468 UPS917468 UZO917468 VJK917468 VTG917468 WDC917468 WMY917468 WWU917468 AM983004 KI983004 UE983004 AEA983004 ANW983004 AXS983004 BHO983004 BRK983004 CBG983004 CLC983004 CUY983004 DEU983004 DOQ983004 DYM983004 EII983004 ESE983004 FCA983004 FLW983004 FVS983004 GFO983004 GPK983004 GZG983004 HJC983004 HSY983004 ICU983004 IMQ983004 IWM983004 JGI983004 JQE983004 KAA983004 KJW983004 KTS983004 LDO983004 LNK983004 LXG983004 MHC983004 MQY983004 NAU983004 NKQ983004 NUM983004 OEI983004 OOE983004 OYA983004 PHW983004 PRS983004 QBO983004 QLK983004 QVG983004 RFC983004 ROY983004 RYU983004 SIQ983004 SSM983004 TCI983004 TME983004 TWA983004 UFW983004 UPS983004 UZO983004 VJK983004 VTG983004 WDC983004 WMY983004 WWU983004 U65500 JQ65500 TM65500 ADI65500 ANE65500 AXA65500 BGW65500 BQS65500 CAO65500 CKK65500 CUG65500 DEC65500 DNY65500 DXU65500 EHQ65500 ERM65500 FBI65500 FLE65500 FVA65500 GEW65500 GOS65500 GYO65500 HIK65500 HSG65500 ICC65500 ILY65500 IVU65500 JFQ65500 JPM65500 JZI65500 KJE65500 KTA65500 LCW65500 LMS65500 LWO65500 MGK65500 MQG65500 NAC65500 NJY65500 NTU65500 ODQ65500 ONM65500 OXI65500 PHE65500 PRA65500 QAW65500 QKS65500 QUO65500 REK65500 ROG65500 RYC65500 SHY65500 SRU65500 TBQ65500 TLM65500 TVI65500 UFE65500 UPA65500 UYW65500 VIS65500 VSO65500 WCK65500 WMG65500 WWC65500 U131036 JQ131036 TM131036 ADI131036 ANE131036 AXA131036 BGW131036 BQS131036 CAO131036 CKK131036 CUG131036 DEC131036 DNY131036 DXU131036 EHQ131036 ERM131036 FBI131036 FLE131036 FVA131036 GEW131036 GOS131036 GYO131036 HIK131036 HSG131036 ICC131036 ILY131036 IVU131036 JFQ131036 JPM131036 JZI131036 KJE131036 KTA131036 LCW131036 LMS131036 LWO131036 MGK131036 MQG131036 NAC131036 NJY131036 NTU131036 ODQ131036 ONM131036 OXI131036 PHE131036 PRA131036 QAW131036 QKS131036 QUO131036 REK131036 ROG131036 RYC131036 SHY131036 SRU131036 TBQ131036 TLM131036 TVI131036 UFE131036 UPA131036 UYW131036 VIS131036 VSO131036 WCK131036 WMG131036 WWC131036 U196572 JQ196572 TM196572 ADI196572 ANE196572 AXA196572 BGW196572 BQS196572 CAO196572 CKK196572 CUG196572 DEC196572 DNY196572 DXU196572 EHQ196572 ERM196572 FBI196572 FLE196572 FVA196572 GEW196572 GOS196572 GYO196572 HIK196572 HSG196572 ICC196572 ILY196572 IVU196572 JFQ196572 JPM196572 JZI196572 KJE196572 KTA196572 LCW196572 LMS196572 LWO196572 MGK196572 MQG196572 NAC196572 NJY196572 NTU196572 ODQ196572 ONM196572 OXI196572 PHE196572 PRA196572 QAW196572 QKS196572 QUO196572 REK196572 ROG196572 RYC196572 SHY196572 SRU196572 TBQ196572 TLM196572 TVI196572 UFE196572 UPA196572 UYW196572 VIS196572 VSO196572 WCK196572 WMG196572 WWC196572 U262108 JQ262108 TM262108 ADI262108 ANE262108 AXA262108 BGW262108 BQS262108 CAO262108 CKK262108 CUG262108 DEC262108 DNY262108 DXU262108 EHQ262108 ERM262108 FBI262108 FLE262108 FVA262108 GEW262108 GOS262108 GYO262108 HIK262108 HSG262108 ICC262108 ILY262108 IVU262108 JFQ262108 JPM262108 JZI262108 KJE262108 KTA262108 LCW262108 LMS262108 LWO262108 MGK262108 MQG262108 NAC262108 NJY262108 NTU262108 ODQ262108 ONM262108 OXI262108 PHE262108 PRA262108 QAW262108 QKS262108 QUO262108 REK262108 ROG262108 RYC262108 SHY262108 SRU262108 TBQ262108 TLM262108 TVI262108 UFE262108 UPA262108 UYW262108 VIS262108 VSO262108 WCK262108 WMG262108 WWC262108 U327644 JQ327644 TM327644 ADI327644 ANE327644 AXA327644 BGW327644 BQS327644 CAO327644 CKK327644 CUG327644 DEC327644 DNY327644 DXU327644 EHQ327644 ERM327644 FBI327644 FLE327644 FVA327644 GEW327644 GOS327644 GYO327644 HIK327644 HSG327644 ICC327644 ILY327644 IVU327644 JFQ327644 JPM327644 JZI327644 KJE327644 KTA327644 LCW327644 LMS327644 LWO327644 MGK327644 MQG327644 NAC327644 NJY327644 NTU327644 ODQ327644 ONM327644 OXI327644 PHE327644 PRA327644 QAW327644 QKS327644 QUO327644 REK327644 ROG327644 RYC327644 SHY327644 SRU327644 TBQ327644 TLM327644 TVI327644 UFE327644 UPA327644 UYW327644 VIS327644 VSO327644 WCK327644 WMG327644 WWC327644 U393180 JQ393180 TM393180 ADI393180 ANE393180 AXA393180 BGW393180 BQS393180 CAO393180 CKK393180 CUG393180 DEC393180 DNY393180 DXU393180 EHQ393180 ERM393180 FBI393180 FLE393180 FVA393180 GEW393180 GOS393180 GYO393180 HIK393180 HSG393180 ICC393180 ILY393180 IVU393180 JFQ393180 JPM393180 JZI393180 KJE393180 KTA393180 LCW393180 LMS393180 LWO393180 MGK393180 MQG393180 NAC393180 NJY393180 NTU393180 ODQ393180 ONM393180 OXI393180 PHE393180 PRA393180 QAW393180 QKS393180 QUO393180 REK393180 ROG393180 RYC393180 SHY393180 SRU393180 TBQ393180 TLM393180 TVI393180 UFE393180 UPA393180 UYW393180 VIS393180 VSO393180 WCK393180 WMG393180 WWC393180 U458716 JQ458716 TM458716 ADI458716 ANE458716 AXA458716 BGW458716 BQS458716 CAO458716 CKK458716 CUG458716 DEC458716 DNY458716 DXU458716 EHQ458716 ERM458716 FBI458716 FLE458716 FVA458716 GEW458716 GOS458716 GYO458716 HIK458716 HSG458716 ICC458716 ILY458716 IVU458716 JFQ458716 JPM458716 JZI458716 KJE458716 KTA458716 LCW458716 LMS458716 LWO458716 MGK458716 MQG458716 NAC458716 NJY458716 NTU458716 ODQ458716 ONM458716 OXI458716 PHE458716 PRA458716 QAW458716 QKS458716 QUO458716 REK458716 ROG458716 RYC458716 SHY458716 SRU458716 TBQ458716 TLM458716 TVI458716 UFE458716 UPA458716 UYW458716 VIS458716 VSO458716 WCK458716 WMG458716 WWC458716 U524252 JQ524252 TM524252 ADI524252 ANE524252 AXA524252 BGW524252 BQS524252 CAO524252 CKK524252 CUG524252 DEC524252 DNY524252 DXU524252 EHQ524252 ERM524252 FBI524252 FLE524252 FVA524252 GEW524252 GOS524252 GYO524252 HIK524252 HSG524252 ICC524252 ILY524252 IVU524252 JFQ524252 JPM524252 JZI524252 KJE524252 KTA524252 LCW524252 LMS524252 LWO524252 MGK524252 MQG524252 NAC524252 NJY524252 NTU524252 ODQ524252 ONM524252 OXI524252 PHE524252 PRA524252 QAW524252 QKS524252 QUO524252 REK524252 ROG524252 RYC524252 SHY524252 SRU524252 TBQ524252 TLM524252 TVI524252 UFE524252 UPA524252 UYW524252 VIS524252 VSO524252 WCK524252 WMG524252 WWC524252 U589788 JQ589788 TM589788 ADI589788 ANE589788 AXA589788 BGW589788 BQS589788 CAO589788 CKK589788 CUG589788 DEC589788 DNY589788 DXU589788 EHQ589788 ERM589788 FBI589788 FLE589788 FVA589788 GEW589788 GOS589788 GYO589788 HIK589788 HSG589788 ICC589788 ILY589788 IVU589788 JFQ589788 JPM589788 JZI589788 KJE589788 KTA589788 LCW589788 LMS589788 LWO589788 MGK589788 MQG589788 NAC589788 NJY589788 NTU589788 ODQ589788 ONM589788 OXI589788 PHE589788 PRA589788 QAW589788 QKS589788 QUO589788 REK589788 ROG589788 RYC589788 SHY589788 SRU589788 TBQ589788 TLM589788 TVI589788 UFE589788 UPA589788 UYW589788 VIS589788 VSO589788 WCK589788 WMG589788 WWC589788 U655324 JQ655324 TM655324 ADI655324 ANE655324 AXA655324 BGW655324 BQS655324 CAO655324 CKK655324 CUG655324 DEC655324 DNY655324 DXU655324 EHQ655324 ERM655324 FBI655324 FLE655324 FVA655324 GEW655324 GOS655324 GYO655324 HIK655324 HSG655324 ICC655324 ILY655324 IVU655324 JFQ655324 JPM655324 JZI655324 KJE655324 KTA655324 LCW655324 LMS655324 LWO655324 MGK655324 MQG655324 NAC655324 NJY655324 NTU655324 ODQ655324 ONM655324 OXI655324 PHE655324 PRA655324 QAW655324 QKS655324 QUO655324 REK655324 ROG655324 RYC655324 SHY655324 SRU655324 TBQ655324 TLM655324 TVI655324 UFE655324 UPA655324 UYW655324 VIS655324 VSO655324 WCK655324 WMG655324 WWC655324 U720860 JQ720860 TM720860 ADI720860 ANE720860 AXA720860 BGW720860 BQS720860 CAO720860 CKK720860 CUG720860 DEC720860 DNY720860 DXU720860 EHQ720860 ERM720860 FBI720860 FLE720860 FVA720860 GEW720860 GOS720860 GYO720860 HIK720860 HSG720860 ICC720860 ILY720860 IVU720860 JFQ720860 JPM720860 JZI720860 KJE720860 KTA720860 LCW720860 LMS720860 LWO720860 MGK720860 MQG720860 NAC720860 NJY720860 NTU720860 ODQ720860 ONM720860 OXI720860 PHE720860 PRA720860 QAW720860 QKS720860 QUO720860 REK720860 ROG720860 RYC720860 SHY720860 SRU720860 TBQ720860 TLM720860 TVI720860 UFE720860 UPA720860 UYW720860 VIS720860 VSO720860 WCK720860 WMG720860 WWC720860 U786396 JQ786396 TM786396 ADI786396 ANE786396 AXA786396 BGW786396 BQS786396 CAO786396 CKK786396 CUG786396 DEC786396 DNY786396 DXU786396 EHQ786396 ERM786396 FBI786396 FLE786396 FVA786396 GEW786396 GOS786396 GYO786396 HIK786396 HSG786396 ICC786396 ILY786396 IVU786396 JFQ786396 JPM786396 JZI786396 KJE786396 KTA786396 LCW786396 LMS786396 LWO786396 MGK786396 MQG786396 NAC786396 NJY786396 NTU786396 ODQ786396 ONM786396 OXI786396 PHE786396 PRA786396 QAW786396 QKS786396 QUO786396 REK786396 ROG786396 RYC786396 SHY786396 SRU786396 TBQ786396 TLM786396 TVI786396 UFE786396 UPA786396 UYW786396 VIS786396 VSO786396 WCK786396 WMG786396 WWC786396 U851932 JQ851932 TM851932 ADI851932 ANE851932 AXA851932 BGW851932 BQS851932 CAO851932 CKK851932 CUG851932 DEC851932 DNY851932 DXU851932 EHQ851932 ERM851932 FBI851932 FLE851932 FVA851932 GEW851932 GOS851932 GYO851932 HIK851932 HSG851932 ICC851932 ILY851932 IVU851932 JFQ851932 JPM851932 JZI851932 KJE851932 KTA851932 LCW851932 LMS851932 LWO851932 MGK851932 MQG851932 NAC851932 NJY851932 NTU851932 ODQ851932 ONM851932 OXI851932 PHE851932 PRA851932 QAW851932 QKS851932 QUO851932 REK851932 ROG851932 RYC851932 SHY851932 SRU851932 TBQ851932 TLM851932 TVI851932 UFE851932 UPA851932 UYW851932 VIS851932 VSO851932 WCK851932 WMG851932 WWC851932 U917468 JQ917468 TM917468 ADI917468 ANE917468 AXA917468 BGW917468 BQS917468 CAO917468 CKK917468 CUG917468 DEC917468 DNY917468 DXU917468 EHQ917468 ERM917468 FBI917468 FLE917468 FVA917468 GEW917468 GOS917468 GYO917468 HIK917468 HSG917468 ICC917468 ILY917468 IVU917468 JFQ917468 JPM917468 JZI917468 KJE917468 KTA917468 LCW917468 LMS917468 LWO917468 MGK917468 MQG917468 NAC917468 NJY917468 NTU917468 ODQ917468 ONM917468 OXI917468 PHE917468 PRA917468 QAW917468 QKS917468 QUO917468 REK917468 ROG917468 RYC917468 SHY917468 SRU917468 TBQ917468 TLM917468 TVI917468 UFE917468 UPA917468 UYW917468 VIS917468 VSO917468 WCK917468 WMG917468 WWC917468 U983004 JQ983004 TM983004 ADI983004 ANE983004 AXA983004 BGW983004 BQS983004 CAO983004 CKK983004 CUG983004 DEC983004 DNY983004 DXU983004 EHQ983004 ERM983004 FBI983004 FLE983004 FVA983004 GEW983004 GOS983004 GYO983004 HIK983004 HSG983004 ICC983004 ILY983004 IVU983004 JFQ983004 JPM983004 JZI983004 KJE983004 KTA983004 LCW983004 LMS983004 LWO983004 MGK983004 MQG983004 NAC983004 NJY983004 NTU983004 ODQ983004 ONM983004 OXI983004 PHE983004 PRA983004 QAW983004 QKS983004 QUO983004 REK983004 ROG983004 RYC983004 SHY983004 SRU983004 TBQ983004 TLM983004 TVI983004 UFE983004 UPA983004 UYW983004 VIS983004 VSO983004 WCK983004 WMG983004 WWC983004 R65500 JN65500 TJ65500 ADF65500 ANB65500 AWX65500 BGT65500 BQP65500 CAL65500 CKH65500 CUD65500 DDZ65500 DNV65500 DXR65500 EHN65500 ERJ65500 FBF65500 FLB65500 FUX65500 GET65500 GOP65500 GYL65500 HIH65500 HSD65500 IBZ65500 ILV65500 IVR65500 JFN65500 JPJ65500 JZF65500 KJB65500 KSX65500 LCT65500 LMP65500 LWL65500 MGH65500 MQD65500 MZZ65500 NJV65500 NTR65500 ODN65500 ONJ65500 OXF65500 PHB65500 PQX65500 QAT65500 QKP65500 QUL65500 REH65500 ROD65500 RXZ65500 SHV65500 SRR65500 TBN65500 TLJ65500 TVF65500 UFB65500 UOX65500 UYT65500 VIP65500 VSL65500 WCH65500 WMD65500 WVZ65500 R131036 JN131036 TJ131036 ADF131036 ANB131036 AWX131036 BGT131036 BQP131036 CAL131036 CKH131036 CUD131036 DDZ131036 DNV131036 DXR131036 EHN131036 ERJ131036 FBF131036 FLB131036 FUX131036 GET131036 GOP131036 GYL131036 HIH131036 HSD131036 IBZ131036 ILV131036 IVR131036 JFN131036 JPJ131036 JZF131036 KJB131036 KSX131036 LCT131036 LMP131036 LWL131036 MGH131036 MQD131036 MZZ131036 NJV131036 NTR131036 ODN131036 ONJ131036 OXF131036 PHB131036 PQX131036 QAT131036 QKP131036 QUL131036 REH131036 ROD131036 RXZ131036 SHV131036 SRR131036 TBN131036 TLJ131036 TVF131036 UFB131036 UOX131036 UYT131036 VIP131036 VSL131036 WCH131036 WMD131036 WVZ131036 R196572 JN196572 TJ196572 ADF196572 ANB196572 AWX196572 BGT196572 BQP196572 CAL196572 CKH196572 CUD196572 DDZ196572 DNV196572 DXR196572 EHN196572 ERJ196572 FBF196572 FLB196572 FUX196572 GET196572 GOP196572 GYL196572 HIH196572 HSD196572 IBZ196572 ILV196572 IVR196572 JFN196572 JPJ196572 JZF196572 KJB196572 KSX196572 LCT196572 LMP196572 LWL196572 MGH196572 MQD196572 MZZ196572 NJV196572 NTR196572 ODN196572 ONJ196572 OXF196572 PHB196572 PQX196572 QAT196572 QKP196572 QUL196572 REH196572 ROD196572 RXZ196572 SHV196572 SRR196572 TBN196572 TLJ196572 TVF196572 UFB196572 UOX196572 UYT196572 VIP196572 VSL196572 WCH196572 WMD196572 WVZ196572 R262108 JN262108 TJ262108 ADF262108 ANB262108 AWX262108 BGT262108 BQP262108 CAL262108 CKH262108 CUD262108 DDZ262108 DNV262108 DXR262108 EHN262108 ERJ262108 FBF262108 FLB262108 FUX262108 GET262108 GOP262108 GYL262108 HIH262108 HSD262108 IBZ262108 ILV262108 IVR262108 JFN262108 JPJ262108 JZF262108 KJB262108 KSX262108 LCT262108 LMP262108 LWL262108 MGH262108 MQD262108 MZZ262108 NJV262108 NTR262108 ODN262108 ONJ262108 OXF262108 PHB262108 PQX262108 QAT262108 QKP262108 QUL262108 REH262108 ROD262108 RXZ262108 SHV262108 SRR262108 TBN262108 TLJ262108 TVF262108 UFB262108 UOX262108 UYT262108 VIP262108 VSL262108 WCH262108 WMD262108 WVZ262108 R327644 JN327644 TJ327644 ADF327644 ANB327644 AWX327644 BGT327644 BQP327644 CAL327644 CKH327644 CUD327644 DDZ327644 DNV327644 DXR327644 EHN327644 ERJ327644 FBF327644 FLB327644 FUX327644 GET327644 GOP327644 GYL327644 HIH327644 HSD327644 IBZ327644 ILV327644 IVR327644 JFN327644 JPJ327644 JZF327644 KJB327644 KSX327644 LCT327644 LMP327644 LWL327644 MGH327644 MQD327644 MZZ327644 NJV327644 NTR327644 ODN327644 ONJ327644 OXF327644 PHB327644 PQX327644 QAT327644 QKP327644 QUL327644 REH327644 ROD327644 RXZ327644 SHV327644 SRR327644 TBN327644 TLJ327644 TVF327644 UFB327644 UOX327644 UYT327644 VIP327644 VSL327644 WCH327644 WMD327644 WVZ327644 R393180 JN393180 TJ393180 ADF393180 ANB393180 AWX393180 BGT393180 BQP393180 CAL393180 CKH393180 CUD393180 DDZ393180 DNV393180 DXR393180 EHN393180 ERJ393180 FBF393180 FLB393180 FUX393180 GET393180 GOP393180 GYL393180 HIH393180 HSD393180 IBZ393180 ILV393180 IVR393180 JFN393180 JPJ393180 JZF393180 KJB393180 KSX393180 LCT393180 LMP393180 LWL393180 MGH393180 MQD393180 MZZ393180 NJV393180 NTR393180 ODN393180 ONJ393180 OXF393180 PHB393180 PQX393180 QAT393180 QKP393180 QUL393180 REH393180 ROD393180 RXZ393180 SHV393180 SRR393180 TBN393180 TLJ393180 TVF393180 UFB393180 UOX393180 UYT393180 VIP393180 VSL393180 WCH393180 WMD393180 WVZ393180 R458716 JN458716 TJ458716 ADF458716 ANB458716 AWX458716 BGT458716 BQP458716 CAL458716 CKH458716 CUD458716 DDZ458716 DNV458716 DXR458716 EHN458716 ERJ458716 FBF458716 FLB458716 FUX458716 GET458716 GOP458716 GYL458716 HIH458716 HSD458716 IBZ458716 ILV458716 IVR458716 JFN458716 JPJ458716 JZF458716 KJB458716 KSX458716 LCT458716 LMP458716 LWL458716 MGH458716 MQD458716 MZZ458716 NJV458716 NTR458716 ODN458716 ONJ458716 OXF458716 PHB458716 PQX458716 QAT458716 QKP458716 QUL458716 REH458716 ROD458716 RXZ458716 SHV458716 SRR458716 TBN458716 TLJ458716 TVF458716 UFB458716 UOX458716 UYT458716 VIP458716 VSL458716 WCH458716 WMD458716 WVZ458716 R524252 JN524252 TJ524252 ADF524252 ANB524252 AWX524252 BGT524252 BQP524252 CAL524252 CKH524252 CUD524252 DDZ524252 DNV524252 DXR524252 EHN524252 ERJ524252 FBF524252 FLB524252 FUX524252 GET524252 GOP524252 GYL524252 HIH524252 HSD524252 IBZ524252 ILV524252 IVR524252 JFN524252 JPJ524252 JZF524252 KJB524252 KSX524252 LCT524252 LMP524252 LWL524252 MGH524252 MQD524252 MZZ524252 NJV524252 NTR524252 ODN524252 ONJ524252 OXF524252 PHB524252 PQX524252 QAT524252 QKP524252 QUL524252 REH524252 ROD524252 RXZ524252 SHV524252 SRR524252 TBN524252 TLJ524252 TVF524252 UFB524252 UOX524252 UYT524252 VIP524252 VSL524252 WCH524252 WMD524252 WVZ524252 R589788 JN589788 TJ589788 ADF589788 ANB589788 AWX589788 BGT589788 BQP589788 CAL589788 CKH589788 CUD589788 DDZ589788 DNV589788 DXR589788 EHN589788 ERJ589788 FBF589788 FLB589788 FUX589788 GET589788 GOP589788 GYL589788 HIH589788 HSD589788 IBZ589788 ILV589788 IVR589788 JFN589788 JPJ589788 JZF589788 KJB589788 KSX589788 LCT589788 LMP589788 LWL589788 MGH589788 MQD589788 MZZ589788 NJV589788 NTR589788 ODN589788 ONJ589788 OXF589788 PHB589788 PQX589788 QAT589788 QKP589788 QUL589788 REH589788 ROD589788 RXZ589788 SHV589788 SRR589788 TBN589788 TLJ589788 TVF589788 UFB589788 UOX589788 UYT589788 VIP589788 VSL589788 WCH589788 WMD589788 WVZ589788 R655324 JN655324 TJ655324 ADF655324 ANB655324 AWX655324 BGT655324 BQP655324 CAL655324 CKH655324 CUD655324 DDZ655324 DNV655324 DXR655324 EHN655324 ERJ655324 FBF655324 FLB655324 FUX655324 GET655324 GOP655324 GYL655324 HIH655324 HSD655324 IBZ655324 ILV655324 IVR655324 JFN655324 JPJ655324 JZF655324 KJB655324 KSX655324 LCT655324 LMP655324 LWL655324 MGH655324 MQD655324 MZZ655324 NJV655324 NTR655324 ODN655324 ONJ655324 OXF655324 PHB655324 PQX655324 QAT655324 QKP655324 QUL655324 REH655324 ROD655324 RXZ655324 SHV655324 SRR655324 TBN655324 TLJ655324 TVF655324 UFB655324 UOX655324 UYT655324 VIP655324 VSL655324 WCH655324 WMD655324 WVZ655324 R720860 JN720860 TJ720860 ADF720860 ANB720860 AWX720860 BGT720860 BQP720860 CAL720860 CKH720860 CUD720860 DDZ720860 DNV720860 DXR720860 EHN720860 ERJ720860 FBF720860 FLB720860 FUX720860 GET720860 GOP720860 GYL720860 HIH720860 HSD720860 IBZ720860 ILV720860 IVR720860 JFN720860 JPJ720860 JZF720860 KJB720860 KSX720860 LCT720860 LMP720860 LWL720860 MGH720860 MQD720860 MZZ720860 NJV720860 NTR720860 ODN720860 ONJ720860 OXF720860 PHB720860 PQX720860 QAT720860 QKP720860 QUL720860 REH720860 ROD720860 RXZ720860 SHV720860 SRR720860 TBN720860 TLJ720860 TVF720860 UFB720860 UOX720860 UYT720860 VIP720860 VSL720860 WCH720860 WMD720860 WVZ720860 R786396 JN786396 TJ786396 ADF786396 ANB786396 AWX786396 BGT786396 BQP786396 CAL786396 CKH786396 CUD786396 DDZ786396 DNV786396 DXR786396 EHN786396 ERJ786396 FBF786396 FLB786396 FUX786396 GET786396 GOP786396 GYL786396 HIH786396 HSD786396 IBZ786396 ILV786396 IVR786396 JFN786396 JPJ786396 JZF786396 KJB786396 KSX786396 LCT786396 LMP786396 LWL786396 MGH786396 MQD786396 MZZ786396 NJV786396 NTR786396 ODN786396 ONJ786396 OXF786396 PHB786396 PQX786396 QAT786396 QKP786396 QUL786396 REH786396 ROD786396 RXZ786396 SHV786396 SRR786396 TBN786396 TLJ786396 TVF786396 UFB786396 UOX786396 UYT786396 VIP786396 VSL786396 WCH786396 WMD786396 WVZ786396 R851932 JN851932 TJ851932 ADF851932 ANB851932 AWX851932 BGT851932 BQP851932 CAL851932 CKH851932 CUD851932 DDZ851932 DNV851932 DXR851932 EHN851932 ERJ851932 FBF851932 FLB851932 FUX851932 GET851932 GOP851932 GYL851932 HIH851932 HSD851932 IBZ851932 ILV851932 IVR851932 JFN851932 JPJ851932 JZF851932 KJB851932 KSX851932 LCT851932 LMP851932 LWL851932 MGH851932 MQD851932 MZZ851932 NJV851932 NTR851932 ODN851932 ONJ851932 OXF851932 PHB851932 PQX851932 QAT851932 QKP851932 QUL851932 REH851932 ROD851932 RXZ851932 SHV851932 SRR851932 TBN851932 TLJ851932 TVF851932 UFB851932 UOX851932 UYT851932 VIP851932 VSL851932 WCH851932 WMD851932 WVZ851932 R917468 JN917468 TJ917468 ADF917468 ANB917468 AWX917468 BGT917468 BQP917468 CAL917468 CKH917468 CUD917468 DDZ917468 DNV917468 DXR917468 EHN917468 ERJ917468 FBF917468 FLB917468 FUX917468 GET917468 GOP917468 GYL917468 HIH917468 HSD917468 IBZ917468 ILV917468 IVR917468 JFN917468 JPJ917468 JZF917468 KJB917468 KSX917468 LCT917468 LMP917468 LWL917468 MGH917468 MQD917468 MZZ917468 NJV917468 NTR917468 ODN917468 ONJ917468 OXF917468 PHB917468 PQX917468 QAT917468 QKP917468 QUL917468 REH917468 ROD917468 RXZ917468 SHV917468 SRR917468 TBN917468 TLJ917468 TVF917468 UFB917468 UOX917468 UYT917468 VIP917468 VSL917468 WCH917468 WMD917468 WVZ917468 R983004 JN983004 TJ983004 ADF983004 ANB983004 AWX983004 BGT983004 BQP983004 CAL983004 CKH983004 CUD983004 DDZ983004 DNV983004 DXR983004 EHN983004 ERJ983004 FBF983004 FLB983004 FUX983004 GET983004 GOP983004 GYL983004 HIH983004 HSD983004 IBZ983004 ILV983004 IVR983004 JFN983004 JPJ983004 JZF983004 KJB983004 KSX983004 LCT983004 LMP983004 LWL983004 MGH983004 MQD983004 MZZ983004 NJV983004 NTR983004 ODN983004 ONJ983004 OXF983004 PHB983004 PQX983004 QAT983004 QKP983004 QUL983004 REH983004 ROD983004 RXZ983004 SHV983004 SRR983004 TBN983004 TLJ983004 TVF983004 UFB983004 UOX983004 UYT983004 VIP983004 VSL983004 WCH983004 WMD983004 WVZ983004 AK65499 KG65499 UC65499 ADY65499 ANU65499 AXQ65499 BHM65499 BRI65499 CBE65499 CLA65499 CUW65499 DES65499 DOO65499 DYK65499 EIG65499 ESC65499 FBY65499 FLU65499 FVQ65499 GFM65499 GPI65499 GZE65499 HJA65499 HSW65499 ICS65499 IMO65499 IWK65499 JGG65499 JQC65499 JZY65499 KJU65499 KTQ65499 LDM65499 LNI65499 LXE65499 MHA65499 MQW65499 NAS65499 NKO65499 NUK65499 OEG65499 OOC65499 OXY65499 PHU65499 PRQ65499 QBM65499 QLI65499 QVE65499 RFA65499 ROW65499 RYS65499 SIO65499 SSK65499 TCG65499 TMC65499 TVY65499 UFU65499 UPQ65499 UZM65499 VJI65499 VTE65499 WDA65499 WMW65499 WWS65499 AK131035 KG131035 UC131035 ADY131035 ANU131035 AXQ131035 BHM131035 BRI131035 CBE131035 CLA131035 CUW131035 DES131035 DOO131035 DYK131035 EIG131035 ESC131035 FBY131035 FLU131035 FVQ131035 GFM131035 GPI131035 GZE131035 HJA131035 HSW131035 ICS131035 IMO131035 IWK131035 JGG131035 JQC131035 JZY131035 KJU131035 KTQ131035 LDM131035 LNI131035 LXE131035 MHA131035 MQW131035 NAS131035 NKO131035 NUK131035 OEG131035 OOC131035 OXY131035 PHU131035 PRQ131035 QBM131035 QLI131035 QVE131035 RFA131035 ROW131035 RYS131035 SIO131035 SSK131035 TCG131035 TMC131035 TVY131035 UFU131035 UPQ131035 UZM131035 VJI131035 VTE131035 WDA131035 WMW131035 WWS131035 AK196571 KG196571 UC196571 ADY196571 ANU196571 AXQ196571 BHM196571 BRI196571 CBE196571 CLA196571 CUW196571 DES196571 DOO196571 DYK196571 EIG196571 ESC196571 FBY196571 FLU196571 FVQ196571 GFM196571 GPI196571 GZE196571 HJA196571 HSW196571 ICS196571 IMO196571 IWK196571 JGG196571 JQC196571 JZY196571 KJU196571 KTQ196571 LDM196571 LNI196571 LXE196571 MHA196571 MQW196571 NAS196571 NKO196571 NUK196571 OEG196571 OOC196571 OXY196571 PHU196571 PRQ196571 QBM196571 QLI196571 QVE196571 RFA196571 ROW196571 RYS196571 SIO196571 SSK196571 TCG196571 TMC196571 TVY196571 UFU196571 UPQ196571 UZM196571 VJI196571 VTE196571 WDA196571 WMW196571 WWS196571 AK262107 KG262107 UC262107 ADY262107 ANU262107 AXQ262107 BHM262107 BRI262107 CBE262107 CLA262107 CUW262107 DES262107 DOO262107 DYK262107 EIG262107 ESC262107 FBY262107 FLU262107 FVQ262107 GFM262107 GPI262107 GZE262107 HJA262107 HSW262107 ICS262107 IMO262107 IWK262107 JGG262107 JQC262107 JZY262107 KJU262107 KTQ262107 LDM262107 LNI262107 LXE262107 MHA262107 MQW262107 NAS262107 NKO262107 NUK262107 OEG262107 OOC262107 OXY262107 PHU262107 PRQ262107 QBM262107 QLI262107 QVE262107 RFA262107 ROW262107 RYS262107 SIO262107 SSK262107 TCG262107 TMC262107 TVY262107 UFU262107 UPQ262107 UZM262107 VJI262107 VTE262107 WDA262107 WMW262107 WWS262107 AK327643 KG327643 UC327643 ADY327643 ANU327643 AXQ327643 BHM327643 BRI327643 CBE327643 CLA327643 CUW327643 DES327643 DOO327643 DYK327643 EIG327643 ESC327643 FBY327643 FLU327643 FVQ327643 GFM327643 GPI327643 GZE327643 HJA327643 HSW327643 ICS327643 IMO327643 IWK327643 JGG327643 JQC327643 JZY327643 KJU327643 KTQ327643 LDM327643 LNI327643 LXE327643 MHA327643 MQW327643 NAS327643 NKO327643 NUK327643 OEG327643 OOC327643 OXY327643 PHU327643 PRQ327643 QBM327643 QLI327643 QVE327643 RFA327643 ROW327643 RYS327643 SIO327643 SSK327643 TCG327643 TMC327643 TVY327643 UFU327643 UPQ327643 UZM327643 VJI327643 VTE327643 WDA327643 WMW327643 WWS327643 AK393179 KG393179 UC393179 ADY393179 ANU393179 AXQ393179 BHM393179 BRI393179 CBE393179 CLA393179 CUW393179 DES393179 DOO393179 DYK393179 EIG393179 ESC393179 FBY393179 FLU393179 FVQ393179 GFM393179 GPI393179 GZE393179 HJA393179 HSW393179 ICS393179 IMO393179 IWK393179 JGG393179 JQC393179 JZY393179 KJU393179 KTQ393179 LDM393179 LNI393179 LXE393179 MHA393179 MQW393179 NAS393179 NKO393179 NUK393179 OEG393179 OOC393179 OXY393179 PHU393179 PRQ393179 QBM393179 QLI393179 QVE393179 RFA393179 ROW393179 RYS393179 SIO393179 SSK393179 TCG393179 TMC393179 TVY393179 UFU393179 UPQ393179 UZM393179 VJI393179 VTE393179 WDA393179 WMW393179 WWS393179 AK458715 KG458715 UC458715 ADY458715 ANU458715 AXQ458715 BHM458715 BRI458715 CBE458715 CLA458715 CUW458715 DES458715 DOO458715 DYK458715 EIG458715 ESC458715 FBY458715 FLU458715 FVQ458715 GFM458715 GPI458715 GZE458715 HJA458715 HSW458715 ICS458715 IMO458715 IWK458715 JGG458715 JQC458715 JZY458715 KJU458715 KTQ458715 LDM458715 LNI458715 LXE458715 MHA458715 MQW458715 NAS458715 NKO458715 NUK458715 OEG458715 OOC458715 OXY458715 PHU458715 PRQ458715 QBM458715 QLI458715 QVE458715 RFA458715 ROW458715 RYS458715 SIO458715 SSK458715 TCG458715 TMC458715 TVY458715 UFU458715 UPQ458715 UZM458715 VJI458715 VTE458715 WDA458715 WMW458715 WWS458715 AK524251 KG524251 UC524251 ADY524251 ANU524251 AXQ524251 BHM524251 BRI524251 CBE524251 CLA524251 CUW524251 DES524251 DOO524251 DYK524251 EIG524251 ESC524251 FBY524251 FLU524251 FVQ524251 GFM524251 GPI524251 GZE524251 HJA524251 HSW524251 ICS524251 IMO524251 IWK524251 JGG524251 JQC524251 JZY524251 KJU524251 KTQ524251 LDM524251 LNI524251 LXE524251 MHA524251 MQW524251 NAS524251 NKO524251 NUK524251 OEG524251 OOC524251 OXY524251 PHU524251 PRQ524251 QBM524251 QLI524251 QVE524251 RFA524251 ROW524251 RYS524251 SIO524251 SSK524251 TCG524251 TMC524251 TVY524251 UFU524251 UPQ524251 UZM524251 VJI524251 VTE524251 WDA524251 WMW524251 WWS524251 AK589787 KG589787 UC589787 ADY589787 ANU589787 AXQ589787 BHM589787 BRI589787 CBE589787 CLA589787 CUW589787 DES589787 DOO589787 DYK589787 EIG589787 ESC589787 FBY589787 FLU589787 FVQ589787 GFM589787 GPI589787 GZE589787 HJA589787 HSW589787 ICS589787 IMO589787 IWK589787 JGG589787 JQC589787 JZY589787 KJU589787 KTQ589787 LDM589787 LNI589787 LXE589787 MHA589787 MQW589787 NAS589787 NKO589787 NUK589787 OEG589787 OOC589787 OXY589787 PHU589787 PRQ589787 QBM589787 QLI589787 QVE589787 RFA589787 ROW589787 RYS589787 SIO589787 SSK589787 TCG589787 TMC589787 TVY589787 UFU589787 UPQ589787 UZM589787 VJI589787 VTE589787 WDA589787 WMW589787 WWS589787 AK655323 KG655323 UC655323 ADY655323 ANU655323 AXQ655323 BHM655323 BRI655323 CBE655323 CLA655323 CUW655323 DES655323 DOO655323 DYK655323 EIG655323 ESC655323 FBY655323 FLU655323 FVQ655323 GFM655323 GPI655323 GZE655323 HJA655323 HSW655323 ICS655323 IMO655323 IWK655323 JGG655323 JQC655323 JZY655323 KJU655323 KTQ655323 LDM655323 LNI655323 LXE655323 MHA655323 MQW655323 NAS655323 NKO655323 NUK655323 OEG655323 OOC655323 OXY655323 PHU655323 PRQ655323 QBM655323 QLI655323 QVE655323 RFA655323 ROW655323 RYS655323 SIO655323 SSK655323 TCG655323 TMC655323 TVY655323 UFU655323 UPQ655323 UZM655323 VJI655323 VTE655323 WDA655323 WMW655323 WWS655323 AK720859 KG720859 UC720859 ADY720859 ANU720859 AXQ720859 BHM720859 BRI720859 CBE720859 CLA720859 CUW720859 DES720859 DOO720859 DYK720859 EIG720859 ESC720859 FBY720859 FLU720859 FVQ720859 GFM720859 GPI720859 GZE720859 HJA720859 HSW720859 ICS720859 IMO720859 IWK720859 JGG720859 JQC720859 JZY720859 KJU720859 KTQ720859 LDM720859 LNI720859 LXE720859 MHA720859 MQW720859 NAS720859 NKO720859 NUK720859 OEG720859 OOC720859 OXY720859 PHU720859 PRQ720859 QBM720859 QLI720859 QVE720859 RFA720859 ROW720859 RYS720859 SIO720859 SSK720859 TCG720859 TMC720859 TVY720859 UFU720859 UPQ720859 UZM720859 VJI720859 VTE720859 WDA720859 WMW720859 WWS720859 AK786395 KG786395 UC786395 ADY786395 ANU786395 AXQ786395 BHM786395 BRI786395 CBE786395 CLA786395 CUW786395 DES786395 DOO786395 DYK786395 EIG786395 ESC786395 FBY786395 FLU786395 FVQ786395 GFM786395 GPI786395 GZE786395 HJA786395 HSW786395 ICS786395 IMO786395 IWK786395 JGG786395 JQC786395 JZY786395 KJU786395 KTQ786395 LDM786395 LNI786395 LXE786395 MHA786395 MQW786395 NAS786395 NKO786395 NUK786395 OEG786395 OOC786395 OXY786395 PHU786395 PRQ786395 QBM786395 QLI786395 QVE786395 RFA786395 ROW786395 RYS786395 SIO786395 SSK786395 TCG786395 TMC786395 TVY786395 UFU786395 UPQ786395 UZM786395 VJI786395 VTE786395 WDA786395 WMW786395 WWS786395 AK851931 KG851931 UC851931 ADY851931 ANU851931 AXQ851931 BHM851931 BRI851931 CBE851931 CLA851931 CUW851931 DES851931 DOO851931 DYK851931 EIG851931 ESC851931 FBY851931 FLU851931 FVQ851931 GFM851931 GPI851931 GZE851931 HJA851931 HSW851931 ICS851931 IMO851931 IWK851931 JGG851931 JQC851931 JZY851931 KJU851931 KTQ851931 LDM851931 LNI851931 LXE851931 MHA851931 MQW851931 NAS851931 NKO851931 NUK851931 OEG851931 OOC851931 OXY851931 PHU851931 PRQ851931 QBM851931 QLI851931 QVE851931 RFA851931 ROW851931 RYS851931 SIO851931 SSK851931 TCG851931 TMC851931 TVY851931 UFU851931 UPQ851931 UZM851931 VJI851931 VTE851931 WDA851931 WMW851931 WWS851931 AK917467 KG917467 UC917467 ADY917467 ANU917467 AXQ917467 BHM917467 BRI917467 CBE917467 CLA917467 CUW917467 DES917467 DOO917467 DYK917467 EIG917467 ESC917467 FBY917467 FLU917467 FVQ917467 GFM917467 GPI917467 GZE917467 HJA917467 HSW917467 ICS917467 IMO917467 IWK917467 JGG917467 JQC917467 JZY917467 KJU917467 KTQ917467 LDM917467 LNI917467 LXE917467 MHA917467 MQW917467 NAS917467 NKO917467 NUK917467 OEG917467 OOC917467 OXY917467 PHU917467 PRQ917467 QBM917467 QLI917467 QVE917467 RFA917467 ROW917467 RYS917467 SIO917467 SSK917467 TCG917467 TMC917467 TVY917467 UFU917467 UPQ917467 UZM917467 VJI917467 VTE917467 WDA917467 WMW917467 WWS917467 AK983003 KG983003 UC983003 ADY983003 ANU983003 AXQ983003 BHM983003 BRI983003 CBE983003 CLA983003 CUW983003 DES983003 DOO983003 DYK983003 EIG983003 ESC983003 FBY983003 FLU983003 FVQ983003 GFM983003 GPI983003 GZE983003 HJA983003 HSW983003 ICS983003 IMO983003 IWK983003 JGG983003 JQC983003 JZY983003 KJU983003 KTQ983003 LDM983003 LNI983003 LXE983003 MHA983003 MQW983003 NAS983003 NKO983003 NUK983003 OEG983003 OOC983003 OXY983003 PHU983003 PRQ983003 QBM983003 QLI983003 QVE983003 RFA983003 ROW983003 RYS983003 SIO983003 SSK983003 TCG983003 TMC983003 TVY983003 UFU983003 UPQ983003 UZM983003 VJI983003 VTE983003 WDA983003 WMW983003 WWS983003 AC65503 JY65503 TU65503 ADQ65503 ANM65503 AXI65503 BHE65503 BRA65503 CAW65503 CKS65503 CUO65503 DEK65503 DOG65503 DYC65503 EHY65503 ERU65503 FBQ65503 FLM65503 FVI65503 GFE65503 GPA65503 GYW65503 HIS65503 HSO65503 ICK65503 IMG65503 IWC65503 JFY65503 JPU65503 JZQ65503 KJM65503 KTI65503 LDE65503 LNA65503 LWW65503 MGS65503 MQO65503 NAK65503 NKG65503 NUC65503 ODY65503 ONU65503 OXQ65503 PHM65503 PRI65503 QBE65503 QLA65503 QUW65503 RES65503 ROO65503 RYK65503 SIG65503 SSC65503 TBY65503 TLU65503 TVQ65503 UFM65503 UPI65503 UZE65503 VJA65503 VSW65503 WCS65503 WMO65503 WWK65503 AC131039 JY131039 TU131039 ADQ131039 ANM131039 AXI131039 BHE131039 BRA131039 CAW131039 CKS131039 CUO131039 DEK131039 DOG131039 DYC131039 EHY131039 ERU131039 FBQ131039 FLM131039 FVI131039 GFE131039 GPA131039 GYW131039 HIS131039 HSO131039 ICK131039 IMG131039 IWC131039 JFY131039 JPU131039 JZQ131039 KJM131039 KTI131039 LDE131039 LNA131039 LWW131039 MGS131039 MQO131039 NAK131039 NKG131039 NUC131039 ODY131039 ONU131039 OXQ131039 PHM131039 PRI131039 QBE131039 QLA131039 QUW131039 RES131039 ROO131039 RYK131039 SIG131039 SSC131039 TBY131039 TLU131039 TVQ131039 UFM131039 UPI131039 UZE131039 VJA131039 VSW131039 WCS131039 WMO131039 WWK131039 AC196575 JY196575 TU196575 ADQ196575 ANM196575 AXI196575 BHE196575 BRA196575 CAW196575 CKS196575 CUO196575 DEK196575 DOG196575 DYC196575 EHY196575 ERU196575 FBQ196575 FLM196575 FVI196575 GFE196575 GPA196575 GYW196575 HIS196575 HSO196575 ICK196575 IMG196575 IWC196575 JFY196575 JPU196575 JZQ196575 KJM196575 KTI196575 LDE196575 LNA196575 LWW196575 MGS196575 MQO196575 NAK196575 NKG196575 NUC196575 ODY196575 ONU196575 OXQ196575 PHM196575 PRI196575 QBE196575 QLA196575 QUW196575 RES196575 ROO196575 RYK196575 SIG196575 SSC196575 TBY196575 TLU196575 TVQ196575 UFM196575 UPI196575 UZE196575 VJA196575 VSW196575 WCS196575 WMO196575 WWK196575 AC262111 JY262111 TU262111 ADQ262111 ANM262111 AXI262111 BHE262111 BRA262111 CAW262111 CKS262111 CUO262111 DEK262111 DOG262111 DYC262111 EHY262111 ERU262111 FBQ262111 FLM262111 FVI262111 GFE262111 GPA262111 GYW262111 HIS262111 HSO262111 ICK262111 IMG262111 IWC262111 JFY262111 JPU262111 JZQ262111 KJM262111 KTI262111 LDE262111 LNA262111 LWW262111 MGS262111 MQO262111 NAK262111 NKG262111 NUC262111 ODY262111 ONU262111 OXQ262111 PHM262111 PRI262111 QBE262111 QLA262111 QUW262111 RES262111 ROO262111 RYK262111 SIG262111 SSC262111 TBY262111 TLU262111 TVQ262111 UFM262111 UPI262111 UZE262111 VJA262111 VSW262111 WCS262111 WMO262111 WWK262111 AC327647 JY327647 TU327647 ADQ327647 ANM327647 AXI327647 BHE327647 BRA327647 CAW327647 CKS327647 CUO327647 DEK327647 DOG327647 DYC327647 EHY327647 ERU327647 FBQ327647 FLM327647 FVI327647 GFE327647 GPA327647 GYW327647 HIS327647 HSO327647 ICK327647 IMG327647 IWC327647 JFY327647 JPU327647 JZQ327647 KJM327647 KTI327647 LDE327647 LNA327647 LWW327647 MGS327647 MQO327647 NAK327647 NKG327647 NUC327647 ODY327647 ONU327647 OXQ327647 PHM327647 PRI327647 QBE327647 QLA327647 QUW327647 RES327647 ROO327647 RYK327647 SIG327647 SSC327647 TBY327647 TLU327647 TVQ327647 UFM327647 UPI327647 UZE327647 VJA327647 VSW327647 WCS327647 WMO327647 WWK327647 AC393183 JY393183 TU393183 ADQ393183 ANM393183 AXI393183 BHE393183 BRA393183 CAW393183 CKS393183 CUO393183 DEK393183 DOG393183 DYC393183 EHY393183 ERU393183 FBQ393183 FLM393183 FVI393183 GFE393183 GPA393183 GYW393183 HIS393183 HSO393183 ICK393183 IMG393183 IWC393183 JFY393183 JPU393183 JZQ393183 KJM393183 KTI393183 LDE393183 LNA393183 LWW393183 MGS393183 MQO393183 NAK393183 NKG393183 NUC393183 ODY393183 ONU393183 OXQ393183 PHM393183 PRI393183 QBE393183 QLA393183 QUW393183 RES393183 ROO393183 RYK393183 SIG393183 SSC393183 TBY393183 TLU393183 TVQ393183 UFM393183 UPI393183 UZE393183 VJA393183 VSW393183 WCS393183 WMO393183 WWK393183 AC458719 JY458719 TU458719 ADQ458719 ANM458719 AXI458719 BHE458719 BRA458719 CAW458719 CKS458719 CUO458719 DEK458719 DOG458719 DYC458719 EHY458719 ERU458719 FBQ458719 FLM458719 FVI458719 GFE458719 GPA458719 GYW458719 HIS458719 HSO458719 ICK458719 IMG458719 IWC458719 JFY458719 JPU458719 JZQ458719 KJM458719 KTI458719 LDE458719 LNA458719 LWW458719 MGS458719 MQO458719 NAK458719 NKG458719 NUC458719 ODY458719 ONU458719 OXQ458719 PHM458719 PRI458719 QBE458719 QLA458719 QUW458719 RES458719 ROO458719 RYK458719 SIG458719 SSC458719 TBY458719 TLU458719 TVQ458719 UFM458719 UPI458719 UZE458719 VJA458719 VSW458719 WCS458719 WMO458719 WWK458719 AC524255 JY524255 TU524255 ADQ524255 ANM524255 AXI524255 BHE524255 BRA524255 CAW524255 CKS524255 CUO524255 DEK524255 DOG524255 DYC524255 EHY524255 ERU524255 FBQ524255 FLM524255 FVI524255 GFE524255 GPA524255 GYW524255 HIS524255 HSO524255 ICK524255 IMG524255 IWC524255 JFY524255 JPU524255 JZQ524255 KJM524255 KTI524255 LDE524255 LNA524255 LWW524255 MGS524255 MQO524255 NAK524255 NKG524255 NUC524255 ODY524255 ONU524255 OXQ524255 PHM524255 PRI524255 QBE524255 QLA524255 QUW524255 RES524255 ROO524255 RYK524255 SIG524255 SSC524255 TBY524255 TLU524255 TVQ524255 UFM524255 UPI524255 UZE524255 VJA524255 VSW524255 WCS524255 WMO524255 WWK524255 AC589791 JY589791 TU589791 ADQ589791 ANM589791 AXI589791 BHE589791 BRA589791 CAW589791 CKS589791 CUO589791 DEK589791 DOG589791 DYC589791 EHY589791 ERU589791 FBQ589791 FLM589791 FVI589791 GFE589791 GPA589791 GYW589791 HIS589791 HSO589791 ICK589791 IMG589791 IWC589791 JFY589791 JPU589791 JZQ589791 KJM589791 KTI589791 LDE589791 LNA589791 LWW589791 MGS589791 MQO589791 NAK589791 NKG589791 NUC589791 ODY589791 ONU589791 OXQ589791 PHM589791 PRI589791 QBE589791 QLA589791 QUW589791 RES589791 ROO589791 RYK589791 SIG589791 SSC589791 TBY589791 TLU589791 TVQ589791 UFM589791 UPI589791 UZE589791 VJA589791 VSW589791 WCS589791 WMO589791 WWK589791 AC655327 JY655327 TU655327 ADQ655327 ANM655327 AXI655327 BHE655327 BRA655327 CAW655327 CKS655327 CUO655327 DEK655327 DOG655327 DYC655327 EHY655327 ERU655327 FBQ655327 FLM655327 FVI655327 GFE655327 GPA655327 GYW655327 HIS655327 HSO655327 ICK655327 IMG655327 IWC655327 JFY655327 JPU655327 JZQ655327 KJM655327 KTI655327 LDE655327 LNA655327 LWW655327 MGS655327 MQO655327 NAK655327 NKG655327 NUC655327 ODY655327 ONU655327 OXQ655327 PHM655327 PRI655327 QBE655327 QLA655327 QUW655327 RES655327 ROO655327 RYK655327 SIG655327 SSC655327 TBY655327 TLU655327 TVQ655327 UFM655327 UPI655327 UZE655327 VJA655327 VSW655327 WCS655327 WMO655327 WWK655327 AC720863 JY720863 TU720863 ADQ720863 ANM720863 AXI720863 BHE720863 BRA720863 CAW720863 CKS720863 CUO720863 DEK720863 DOG720863 DYC720863 EHY720863 ERU720863 FBQ720863 FLM720863 FVI720863 GFE720863 GPA720863 GYW720863 HIS720863 HSO720863 ICK720863 IMG720863 IWC720863 JFY720863 JPU720863 JZQ720863 KJM720863 KTI720863 LDE720863 LNA720863 LWW720863 MGS720863 MQO720863 NAK720863 NKG720863 NUC720863 ODY720863 ONU720863 OXQ720863 PHM720863 PRI720863 QBE720863 QLA720863 QUW720863 RES720863 ROO720863 RYK720863 SIG720863 SSC720863 TBY720863 TLU720863 TVQ720863 UFM720863 UPI720863 UZE720863 VJA720863 VSW720863 WCS720863 WMO720863 WWK720863 AC786399 JY786399 TU786399 ADQ786399 ANM786399 AXI786399 BHE786399 BRA786399 CAW786399 CKS786399 CUO786399 DEK786399 DOG786399 DYC786399 EHY786399 ERU786399 FBQ786399 FLM786399 FVI786399 GFE786399 GPA786399 GYW786399 HIS786399 HSO786399 ICK786399 IMG786399 IWC786399 JFY786399 JPU786399 JZQ786399 KJM786399 KTI786399 LDE786399 LNA786399 LWW786399 MGS786399 MQO786399 NAK786399 NKG786399 NUC786399 ODY786399 ONU786399 OXQ786399 PHM786399 PRI786399 QBE786399 QLA786399 QUW786399 RES786399 ROO786399 RYK786399 SIG786399 SSC786399 TBY786399 TLU786399 TVQ786399 UFM786399 UPI786399 UZE786399 VJA786399 VSW786399 WCS786399 WMO786399 WWK786399 AC851935 JY851935 TU851935 ADQ851935 ANM851935 AXI851935 BHE851935 BRA851935 CAW851935 CKS851935 CUO851935 DEK851935 DOG851935 DYC851935 EHY851935 ERU851935 FBQ851935 FLM851935 FVI851935 GFE851935 GPA851935 GYW851935 HIS851935 HSO851935 ICK851935 IMG851935 IWC851935 JFY851935 JPU851935 JZQ851935 KJM851935 KTI851935 LDE851935 LNA851935 LWW851935 MGS851935 MQO851935 NAK851935 NKG851935 NUC851935 ODY851935 ONU851935 OXQ851935 PHM851935 PRI851935 QBE851935 QLA851935 QUW851935 RES851935 ROO851935 RYK851935 SIG851935 SSC851935 TBY851935 TLU851935 TVQ851935 UFM851935 UPI851935 UZE851935 VJA851935 VSW851935 WCS851935 WMO851935 WWK851935 AC917471 JY917471 TU917471 ADQ917471 ANM917471 AXI917471 BHE917471 BRA917471 CAW917471 CKS917471 CUO917471 DEK917471 DOG917471 DYC917471 EHY917471 ERU917471 FBQ917471 FLM917471 FVI917471 GFE917471 GPA917471 GYW917471 HIS917471 HSO917471 ICK917471 IMG917471 IWC917471 JFY917471 JPU917471 JZQ917471 KJM917471 KTI917471 LDE917471 LNA917471 LWW917471 MGS917471 MQO917471 NAK917471 NKG917471 NUC917471 ODY917471 ONU917471 OXQ917471 PHM917471 PRI917471 QBE917471 QLA917471 QUW917471 RES917471 ROO917471 RYK917471 SIG917471 SSC917471 TBY917471 TLU917471 TVQ917471 UFM917471 UPI917471 UZE917471 VJA917471 VSW917471 WCS917471 WMO917471 WWK917471 AC983007 JY983007 TU983007 ADQ983007 ANM983007 AXI983007 BHE983007 BRA983007 CAW983007 CKS983007 CUO983007 DEK983007 DOG983007 DYC983007 EHY983007 ERU983007 FBQ983007 FLM983007 FVI983007 GFE983007 GPA983007 GYW983007 HIS983007 HSO983007 ICK983007 IMG983007 IWC983007 JFY983007 JPU983007 JZQ983007 KJM983007 KTI983007 LDE983007 LNA983007 LWW983007 MGS983007 MQO983007 NAK983007 NKG983007 NUC983007 ODY983007 ONU983007 OXQ983007 PHM983007 PRI983007 QBE983007 QLA983007 QUW983007 RES983007 ROO983007 RYK983007 SIG983007 SSC983007 TBY983007 TLU983007 TVQ983007 UFM983007 UPI983007 UZE983007 VJA983007 VSW983007 WCS983007 WMO983007 WWK983007 Z65503 JV65503 TR65503 ADN65503 ANJ65503 AXF65503 BHB65503 BQX65503 CAT65503 CKP65503 CUL65503 DEH65503 DOD65503 DXZ65503 EHV65503 ERR65503 FBN65503 FLJ65503 FVF65503 GFB65503 GOX65503 GYT65503 HIP65503 HSL65503 ICH65503 IMD65503 IVZ65503 JFV65503 JPR65503 JZN65503 KJJ65503 KTF65503 LDB65503 LMX65503 LWT65503 MGP65503 MQL65503 NAH65503 NKD65503 NTZ65503 ODV65503 ONR65503 OXN65503 PHJ65503 PRF65503 QBB65503 QKX65503 QUT65503 REP65503 ROL65503 RYH65503 SID65503 SRZ65503 TBV65503 TLR65503 TVN65503 UFJ65503 UPF65503 UZB65503 VIX65503 VST65503 WCP65503 WML65503 WWH65503 Z131039 JV131039 TR131039 ADN131039 ANJ131039 AXF131039 BHB131039 BQX131039 CAT131039 CKP131039 CUL131039 DEH131039 DOD131039 DXZ131039 EHV131039 ERR131039 FBN131039 FLJ131039 FVF131039 GFB131039 GOX131039 GYT131039 HIP131039 HSL131039 ICH131039 IMD131039 IVZ131039 JFV131039 JPR131039 JZN131039 KJJ131039 KTF131039 LDB131039 LMX131039 LWT131039 MGP131039 MQL131039 NAH131039 NKD131039 NTZ131039 ODV131039 ONR131039 OXN131039 PHJ131039 PRF131039 QBB131039 QKX131039 QUT131039 REP131039 ROL131039 RYH131039 SID131039 SRZ131039 TBV131039 TLR131039 TVN131039 UFJ131039 UPF131039 UZB131039 VIX131039 VST131039 WCP131039 WML131039 WWH131039 Z196575 JV196575 TR196575 ADN196575 ANJ196575 AXF196575 BHB196575 BQX196575 CAT196575 CKP196575 CUL196575 DEH196575 DOD196575 DXZ196575 EHV196575 ERR196575 FBN196575 FLJ196575 FVF196575 GFB196575 GOX196575 GYT196575 HIP196575 HSL196575 ICH196575 IMD196575 IVZ196575 JFV196575 JPR196575 JZN196575 KJJ196575 KTF196575 LDB196575 LMX196575 LWT196575 MGP196575 MQL196575 NAH196575 NKD196575 NTZ196575 ODV196575 ONR196575 OXN196575 PHJ196575 PRF196575 QBB196575 QKX196575 QUT196575 REP196575 ROL196575 RYH196575 SID196575 SRZ196575 TBV196575 TLR196575 TVN196575 UFJ196575 UPF196575 UZB196575 VIX196575 VST196575 WCP196575 WML196575 WWH196575 Z262111 JV262111 TR262111 ADN262111 ANJ262111 AXF262111 BHB262111 BQX262111 CAT262111 CKP262111 CUL262111 DEH262111 DOD262111 DXZ262111 EHV262111 ERR262111 FBN262111 FLJ262111 FVF262111 GFB262111 GOX262111 GYT262111 HIP262111 HSL262111 ICH262111 IMD262111 IVZ262111 JFV262111 JPR262111 JZN262111 KJJ262111 KTF262111 LDB262111 LMX262111 LWT262111 MGP262111 MQL262111 NAH262111 NKD262111 NTZ262111 ODV262111 ONR262111 OXN262111 PHJ262111 PRF262111 QBB262111 QKX262111 QUT262111 REP262111 ROL262111 RYH262111 SID262111 SRZ262111 TBV262111 TLR262111 TVN262111 UFJ262111 UPF262111 UZB262111 VIX262111 VST262111 WCP262111 WML262111 WWH262111 Z327647 JV327647 TR327647 ADN327647 ANJ327647 AXF327647 BHB327647 BQX327647 CAT327647 CKP327647 CUL327647 DEH327647 DOD327647 DXZ327647 EHV327647 ERR327647 FBN327647 FLJ327647 FVF327647 GFB327647 GOX327647 GYT327647 HIP327647 HSL327647 ICH327647 IMD327647 IVZ327647 JFV327647 JPR327647 JZN327647 KJJ327647 KTF327647 LDB327647 LMX327647 LWT327647 MGP327647 MQL327647 NAH327647 NKD327647 NTZ327647 ODV327647 ONR327647 OXN327647 PHJ327647 PRF327647 QBB327647 QKX327647 QUT327647 REP327647 ROL327647 RYH327647 SID327647 SRZ327647 TBV327647 TLR327647 TVN327647 UFJ327647 UPF327647 UZB327647 VIX327647 VST327647 WCP327647 WML327647 WWH327647 Z393183 JV393183 TR393183 ADN393183 ANJ393183 AXF393183 BHB393183 BQX393183 CAT393183 CKP393183 CUL393183 DEH393183 DOD393183 DXZ393183 EHV393183 ERR393183 FBN393183 FLJ393183 FVF393183 GFB393183 GOX393183 GYT393183 HIP393183 HSL393183 ICH393183 IMD393183 IVZ393183 JFV393183 JPR393183 JZN393183 KJJ393183 KTF393183 LDB393183 LMX393183 LWT393183 MGP393183 MQL393183 NAH393183 NKD393183 NTZ393183 ODV393183 ONR393183 OXN393183 PHJ393183 PRF393183 QBB393183 QKX393183 QUT393183 REP393183 ROL393183 RYH393183 SID393183 SRZ393183 TBV393183 TLR393183 TVN393183 UFJ393183 UPF393183 UZB393183 VIX393183 VST393183 WCP393183 WML393183 WWH393183 Z458719 JV458719 TR458719 ADN458719 ANJ458719 AXF458719 BHB458719 BQX458719 CAT458719 CKP458719 CUL458719 DEH458719 DOD458719 DXZ458719 EHV458719 ERR458719 FBN458719 FLJ458719 FVF458719 GFB458719 GOX458719 GYT458719 HIP458719 HSL458719 ICH458719 IMD458719 IVZ458719 JFV458719 JPR458719 JZN458719 KJJ458719 KTF458719 LDB458719 LMX458719 LWT458719 MGP458719 MQL458719 NAH458719 NKD458719 NTZ458719 ODV458719 ONR458719 OXN458719 PHJ458719 PRF458719 QBB458719 QKX458719 QUT458719 REP458719 ROL458719 RYH458719 SID458719 SRZ458719 TBV458719 TLR458719 TVN458719 UFJ458719 UPF458719 UZB458719 VIX458719 VST458719 WCP458719 WML458719 WWH458719 Z524255 JV524255 TR524255 ADN524255 ANJ524255 AXF524255 BHB524255 BQX524255 CAT524255 CKP524255 CUL524255 DEH524255 DOD524255 DXZ524255 EHV524255 ERR524255 FBN524255 FLJ524255 FVF524255 GFB524255 GOX524255 GYT524255 HIP524255 HSL524255 ICH524255 IMD524255 IVZ524255 JFV524255 JPR524255 JZN524255 KJJ524255 KTF524255 LDB524255 LMX524255 LWT524255 MGP524255 MQL524255 NAH524255 NKD524255 NTZ524255 ODV524255 ONR524255 OXN524255 PHJ524255 PRF524255 QBB524255 QKX524255 QUT524255 REP524255 ROL524255 RYH524255 SID524255 SRZ524255 TBV524255 TLR524255 TVN524255 UFJ524255 UPF524255 UZB524255 VIX524255 VST524255 WCP524255 WML524255 WWH524255 Z589791 JV589791 TR589791 ADN589791 ANJ589791 AXF589791 BHB589791 BQX589791 CAT589791 CKP589791 CUL589791 DEH589791 DOD589791 DXZ589791 EHV589791 ERR589791 FBN589791 FLJ589791 FVF589791 GFB589791 GOX589791 GYT589791 HIP589791 HSL589791 ICH589791 IMD589791 IVZ589791 JFV589791 JPR589791 JZN589791 KJJ589791 KTF589791 LDB589791 LMX589791 LWT589791 MGP589791 MQL589791 NAH589791 NKD589791 NTZ589791 ODV589791 ONR589791 OXN589791 PHJ589791 PRF589791 QBB589791 QKX589791 QUT589791 REP589791 ROL589791 RYH589791 SID589791 SRZ589791 TBV589791 TLR589791 TVN589791 UFJ589791 UPF589791 UZB589791 VIX589791 VST589791 WCP589791 WML589791 WWH589791 Z655327 JV655327 TR655327 ADN655327 ANJ655327 AXF655327 BHB655327 BQX655327 CAT655327 CKP655327 CUL655327 DEH655327 DOD655327 DXZ655327 EHV655327 ERR655327 FBN655327 FLJ655327 FVF655327 GFB655327 GOX655327 GYT655327 HIP655327 HSL655327 ICH655327 IMD655327 IVZ655327 JFV655327 JPR655327 JZN655327 KJJ655327 KTF655327 LDB655327 LMX655327 LWT655327 MGP655327 MQL655327 NAH655327 NKD655327 NTZ655327 ODV655327 ONR655327 OXN655327 PHJ655327 PRF655327 QBB655327 QKX655327 QUT655327 REP655327 ROL655327 RYH655327 SID655327 SRZ655327 TBV655327 TLR655327 TVN655327 UFJ655327 UPF655327 UZB655327 VIX655327 VST655327 WCP655327 WML655327 WWH655327 Z720863 JV720863 TR720863 ADN720863 ANJ720863 AXF720863 BHB720863 BQX720863 CAT720863 CKP720863 CUL720863 DEH720863 DOD720863 DXZ720863 EHV720863 ERR720863 FBN720863 FLJ720863 FVF720863 GFB720863 GOX720863 GYT720863 HIP720863 HSL720863 ICH720863 IMD720863 IVZ720863 JFV720863 JPR720863 JZN720863 KJJ720863 KTF720863 LDB720863 LMX720863 LWT720863 MGP720863 MQL720863 NAH720863 NKD720863 NTZ720863 ODV720863 ONR720863 OXN720863 PHJ720863 PRF720863 QBB720863 QKX720863 QUT720863 REP720863 ROL720863 RYH720863 SID720863 SRZ720863 TBV720863 TLR720863 TVN720863 UFJ720863 UPF720863 UZB720863 VIX720863 VST720863 WCP720863 WML720863 WWH720863 Z786399 JV786399 TR786399 ADN786399 ANJ786399 AXF786399 BHB786399 BQX786399 CAT786399 CKP786399 CUL786399 DEH786399 DOD786399 DXZ786399 EHV786399 ERR786399 FBN786399 FLJ786399 FVF786399 GFB786399 GOX786399 GYT786399 HIP786399 HSL786399 ICH786399 IMD786399 IVZ786399 JFV786399 JPR786399 JZN786399 KJJ786399 KTF786399 LDB786399 LMX786399 LWT786399 MGP786399 MQL786399 NAH786399 NKD786399 NTZ786399 ODV786399 ONR786399 OXN786399 PHJ786399 PRF786399 QBB786399 QKX786399 QUT786399 REP786399 ROL786399 RYH786399 SID786399 SRZ786399 TBV786399 TLR786399 TVN786399 UFJ786399 UPF786399 UZB786399 VIX786399 VST786399 WCP786399 WML786399 WWH786399 Z851935 JV851935 TR851935 ADN851935 ANJ851935 AXF851935 BHB851935 BQX851935 CAT851935 CKP851935 CUL851935 DEH851935 DOD851935 DXZ851935 EHV851935 ERR851935 FBN851935 FLJ851935 FVF851935 GFB851935 GOX851935 GYT851935 HIP851935 HSL851935 ICH851935 IMD851935 IVZ851935 JFV851935 JPR851935 JZN851935 KJJ851935 KTF851935 LDB851935 LMX851935 LWT851935 MGP851935 MQL851935 NAH851935 NKD851935 NTZ851935 ODV851935 ONR851935 OXN851935 PHJ851935 PRF851935 QBB851935 QKX851935 QUT851935 REP851935 ROL851935 RYH851935 SID851935 SRZ851935 TBV851935 TLR851935 TVN851935 UFJ851935 UPF851935 UZB851935 VIX851935 VST851935 WCP851935 WML851935 WWH851935 Z917471 JV917471 TR917471 ADN917471 ANJ917471 AXF917471 BHB917471 BQX917471 CAT917471 CKP917471 CUL917471 DEH917471 DOD917471 DXZ917471 EHV917471 ERR917471 FBN917471 FLJ917471 FVF917471 GFB917471 GOX917471 GYT917471 HIP917471 HSL917471 ICH917471 IMD917471 IVZ917471 JFV917471 JPR917471 JZN917471 KJJ917471 KTF917471 LDB917471 LMX917471 LWT917471 MGP917471 MQL917471 NAH917471 NKD917471 NTZ917471 ODV917471 ONR917471 OXN917471 PHJ917471 PRF917471 QBB917471 QKX917471 QUT917471 REP917471 ROL917471 RYH917471 SID917471 SRZ917471 TBV917471 TLR917471 TVN917471 UFJ917471 UPF917471 UZB917471 VIX917471 VST917471 WCP917471 WML917471 WWH917471 Z983007 JV983007 TR983007 ADN983007 ANJ983007 AXF983007 BHB983007 BQX983007 CAT983007 CKP983007 CUL983007 DEH983007 DOD983007 DXZ983007 EHV983007 ERR983007 FBN983007 FLJ983007 FVF983007 GFB983007 GOX983007 GYT983007 HIP983007 HSL983007 ICH983007 IMD983007 IVZ983007 JFV983007 JPR983007 JZN983007 KJJ983007 KTF983007 LDB983007 LMX983007 LWT983007 MGP983007 MQL983007 NAH983007 NKD983007 NTZ983007 ODV983007 ONR983007 OXN983007 PHJ983007 PRF983007 QBB983007 QKX983007 QUT983007 REP983007 ROL983007 RYH983007 SID983007 SRZ983007 TBV983007 TLR983007 TVN983007 UFJ983007 UPF983007 UZB983007 VIX983007 VST983007 WCP983007 WML983007 WWH983007 Z65505:Z65506 JV65505:JV65506 TR65505:TR65506 ADN65505:ADN65506 ANJ65505:ANJ65506 AXF65505:AXF65506 BHB65505:BHB65506 BQX65505:BQX65506 CAT65505:CAT65506 CKP65505:CKP65506 CUL65505:CUL65506 DEH65505:DEH65506 DOD65505:DOD65506 DXZ65505:DXZ65506 EHV65505:EHV65506 ERR65505:ERR65506 FBN65505:FBN65506 FLJ65505:FLJ65506 FVF65505:FVF65506 GFB65505:GFB65506 GOX65505:GOX65506 GYT65505:GYT65506 HIP65505:HIP65506 HSL65505:HSL65506 ICH65505:ICH65506 IMD65505:IMD65506 IVZ65505:IVZ65506 JFV65505:JFV65506 JPR65505:JPR65506 JZN65505:JZN65506 KJJ65505:KJJ65506 KTF65505:KTF65506 LDB65505:LDB65506 LMX65505:LMX65506 LWT65505:LWT65506 MGP65505:MGP65506 MQL65505:MQL65506 NAH65505:NAH65506 NKD65505:NKD65506 NTZ65505:NTZ65506 ODV65505:ODV65506 ONR65505:ONR65506 OXN65505:OXN65506 PHJ65505:PHJ65506 PRF65505:PRF65506 QBB65505:QBB65506 QKX65505:QKX65506 QUT65505:QUT65506 REP65505:REP65506 ROL65505:ROL65506 RYH65505:RYH65506 SID65505:SID65506 SRZ65505:SRZ65506 TBV65505:TBV65506 TLR65505:TLR65506 TVN65505:TVN65506 UFJ65505:UFJ65506 UPF65505:UPF65506 UZB65505:UZB65506 VIX65505:VIX65506 VST65505:VST65506 WCP65505:WCP65506 WML65505:WML65506 WWH65505:WWH65506 Z131041:Z131042 JV131041:JV131042 TR131041:TR131042 ADN131041:ADN131042 ANJ131041:ANJ131042 AXF131041:AXF131042 BHB131041:BHB131042 BQX131041:BQX131042 CAT131041:CAT131042 CKP131041:CKP131042 CUL131041:CUL131042 DEH131041:DEH131042 DOD131041:DOD131042 DXZ131041:DXZ131042 EHV131041:EHV131042 ERR131041:ERR131042 FBN131041:FBN131042 FLJ131041:FLJ131042 FVF131041:FVF131042 GFB131041:GFB131042 GOX131041:GOX131042 GYT131041:GYT131042 HIP131041:HIP131042 HSL131041:HSL131042 ICH131041:ICH131042 IMD131041:IMD131042 IVZ131041:IVZ131042 JFV131041:JFV131042 JPR131041:JPR131042 JZN131041:JZN131042 KJJ131041:KJJ131042 KTF131041:KTF131042 LDB131041:LDB131042 LMX131041:LMX131042 LWT131041:LWT131042 MGP131041:MGP131042 MQL131041:MQL131042 NAH131041:NAH131042 NKD131041:NKD131042 NTZ131041:NTZ131042 ODV131041:ODV131042 ONR131041:ONR131042 OXN131041:OXN131042 PHJ131041:PHJ131042 PRF131041:PRF131042 QBB131041:QBB131042 QKX131041:QKX131042 QUT131041:QUT131042 REP131041:REP131042 ROL131041:ROL131042 RYH131041:RYH131042 SID131041:SID131042 SRZ131041:SRZ131042 TBV131041:TBV131042 TLR131041:TLR131042 TVN131041:TVN131042 UFJ131041:UFJ131042 UPF131041:UPF131042 UZB131041:UZB131042 VIX131041:VIX131042 VST131041:VST131042 WCP131041:WCP131042 WML131041:WML131042 WWH131041:WWH131042 Z196577:Z196578 JV196577:JV196578 TR196577:TR196578 ADN196577:ADN196578 ANJ196577:ANJ196578 AXF196577:AXF196578 BHB196577:BHB196578 BQX196577:BQX196578 CAT196577:CAT196578 CKP196577:CKP196578 CUL196577:CUL196578 DEH196577:DEH196578 DOD196577:DOD196578 DXZ196577:DXZ196578 EHV196577:EHV196578 ERR196577:ERR196578 FBN196577:FBN196578 FLJ196577:FLJ196578 FVF196577:FVF196578 GFB196577:GFB196578 GOX196577:GOX196578 GYT196577:GYT196578 HIP196577:HIP196578 HSL196577:HSL196578 ICH196577:ICH196578 IMD196577:IMD196578 IVZ196577:IVZ196578 JFV196577:JFV196578 JPR196577:JPR196578 JZN196577:JZN196578 KJJ196577:KJJ196578 KTF196577:KTF196578 LDB196577:LDB196578 LMX196577:LMX196578 LWT196577:LWT196578 MGP196577:MGP196578 MQL196577:MQL196578 NAH196577:NAH196578 NKD196577:NKD196578 NTZ196577:NTZ196578 ODV196577:ODV196578 ONR196577:ONR196578 OXN196577:OXN196578 PHJ196577:PHJ196578 PRF196577:PRF196578 QBB196577:QBB196578 QKX196577:QKX196578 QUT196577:QUT196578 REP196577:REP196578 ROL196577:ROL196578 RYH196577:RYH196578 SID196577:SID196578 SRZ196577:SRZ196578 TBV196577:TBV196578 TLR196577:TLR196578 TVN196577:TVN196578 UFJ196577:UFJ196578 UPF196577:UPF196578 UZB196577:UZB196578 VIX196577:VIX196578 VST196577:VST196578 WCP196577:WCP196578 WML196577:WML196578 WWH196577:WWH196578 Z262113:Z262114 JV262113:JV262114 TR262113:TR262114 ADN262113:ADN262114 ANJ262113:ANJ262114 AXF262113:AXF262114 BHB262113:BHB262114 BQX262113:BQX262114 CAT262113:CAT262114 CKP262113:CKP262114 CUL262113:CUL262114 DEH262113:DEH262114 DOD262113:DOD262114 DXZ262113:DXZ262114 EHV262113:EHV262114 ERR262113:ERR262114 FBN262113:FBN262114 FLJ262113:FLJ262114 FVF262113:FVF262114 GFB262113:GFB262114 GOX262113:GOX262114 GYT262113:GYT262114 HIP262113:HIP262114 HSL262113:HSL262114 ICH262113:ICH262114 IMD262113:IMD262114 IVZ262113:IVZ262114 JFV262113:JFV262114 JPR262113:JPR262114 JZN262113:JZN262114 KJJ262113:KJJ262114 KTF262113:KTF262114 LDB262113:LDB262114 LMX262113:LMX262114 LWT262113:LWT262114 MGP262113:MGP262114 MQL262113:MQL262114 NAH262113:NAH262114 NKD262113:NKD262114 NTZ262113:NTZ262114 ODV262113:ODV262114 ONR262113:ONR262114 OXN262113:OXN262114 PHJ262113:PHJ262114 PRF262113:PRF262114 QBB262113:QBB262114 QKX262113:QKX262114 QUT262113:QUT262114 REP262113:REP262114 ROL262113:ROL262114 RYH262113:RYH262114 SID262113:SID262114 SRZ262113:SRZ262114 TBV262113:TBV262114 TLR262113:TLR262114 TVN262113:TVN262114 UFJ262113:UFJ262114 UPF262113:UPF262114 UZB262113:UZB262114 VIX262113:VIX262114 VST262113:VST262114 WCP262113:WCP262114 WML262113:WML262114 WWH262113:WWH262114 Z327649:Z327650 JV327649:JV327650 TR327649:TR327650 ADN327649:ADN327650 ANJ327649:ANJ327650 AXF327649:AXF327650 BHB327649:BHB327650 BQX327649:BQX327650 CAT327649:CAT327650 CKP327649:CKP327650 CUL327649:CUL327650 DEH327649:DEH327650 DOD327649:DOD327650 DXZ327649:DXZ327650 EHV327649:EHV327650 ERR327649:ERR327650 FBN327649:FBN327650 FLJ327649:FLJ327650 FVF327649:FVF327650 GFB327649:GFB327650 GOX327649:GOX327650 GYT327649:GYT327650 HIP327649:HIP327650 HSL327649:HSL327650 ICH327649:ICH327650 IMD327649:IMD327650 IVZ327649:IVZ327650 JFV327649:JFV327650 JPR327649:JPR327650 JZN327649:JZN327650 KJJ327649:KJJ327650 KTF327649:KTF327650 LDB327649:LDB327650 LMX327649:LMX327650 LWT327649:LWT327650 MGP327649:MGP327650 MQL327649:MQL327650 NAH327649:NAH327650 NKD327649:NKD327650 NTZ327649:NTZ327650 ODV327649:ODV327650 ONR327649:ONR327650 OXN327649:OXN327650 PHJ327649:PHJ327650 PRF327649:PRF327650 QBB327649:QBB327650 QKX327649:QKX327650 QUT327649:QUT327650 REP327649:REP327650 ROL327649:ROL327650 RYH327649:RYH327650 SID327649:SID327650 SRZ327649:SRZ327650 TBV327649:TBV327650 TLR327649:TLR327650 TVN327649:TVN327650 UFJ327649:UFJ327650 UPF327649:UPF327650 UZB327649:UZB327650 VIX327649:VIX327650 VST327649:VST327650 WCP327649:WCP327650 WML327649:WML327650 WWH327649:WWH327650 Z393185:Z393186 JV393185:JV393186 TR393185:TR393186 ADN393185:ADN393186 ANJ393185:ANJ393186 AXF393185:AXF393186 BHB393185:BHB393186 BQX393185:BQX393186 CAT393185:CAT393186 CKP393185:CKP393186 CUL393185:CUL393186 DEH393185:DEH393186 DOD393185:DOD393186 DXZ393185:DXZ393186 EHV393185:EHV393186 ERR393185:ERR393186 FBN393185:FBN393186 FLJ393185:FLJ393186 FVF393185:FVF393186 GFB393185:GFB393186 GOX393185:GOX393186 GYT393185:GYT393186 HIP393185:HIP393186 HSL393185:HSL393186 ICH393185:ICH393186 IMD393185:IMD393186 IVZ393185:IVZ393186 JFV393185:JFV393186 JPR393185:JPR393186 JZN393185:JZN393186 KJJ393185:KJJ393186 KTF393185:KTF393186 LDB393185:LDB393186 LMX393185:LMX393186 LWT393185:LWT393186 MGP393185:MGP393186 MQL393185:MQL393186 NAH393185:NAH393186 NKD393185:NKD393186 NTZ393185:NTZ393186 ODV393185:ODV393186 ONR393185:ONR393186 OXN393185:OXN393186 PHJ393185:PHJ393186 PRF393185:PRF393186 QBB393185:QBB393186 QKX393185:QKX393186 QUT393185:QUT393186 REP393185:REP393186 ROL393185:ROL393186 RYH393185:RYH393186 SID393185:SID393186 SRZ393185:SRZ393186 TBV393185:TBV393186 TLR393185:TLR393186 TVN393185:TVN393186 UFJ393185:UFJ393186 UPF393185:UPF393186 UZB393185:UZB393186 VIX393185:VIX393186 VST393185:VST393186 WCP393185:WCP393186 WML393185:WML393186 WWH393185:WWH393186 Z458721:Z458722 JV458721:JV458722 TR458721:TR458722 ADN458721:ADN458722 ANJ458721:ANJ458722 AXF458721:AXF458722 BHB458721:BHB458722 BQX458721:BQX458722 CAT458721:CAT458722 CKP458721:CKP458722 CUL458721:CUL458722 DEH458721:DEH458722 DOD458721:DOD458722 DXZ458721:DXZ458722 EHV458721:EHV458722 ERR458721:ERR458722 FBN458721:FBN458722 FLJ458721:FLJ458722 FVF458721:FVF458722 GFB458721:GFB458722 GOX458721:GOX458722 GYT458721:GYT458722 HIP458721:HIP458722 HSL458721:HSL458722 ICH458721:ICH458722 IMD458721:IMD458722 IVZ458721:IVZ458722 JFV458721:JFV458722 JPR458721:JPR458722 JZN458721:JZN458722 KJJ458721:KJJ458722 KTF458721:KTF458722 LDB458721:LDB458722 LMX458721:LMX458722 LWT458721:LWT458722 MGP458721:MGP458722 MQL458721:MQL458722 NAH458721:NAH458722 NKD458721:NKD458722 NTZ458721:NTZ458722 ODV458721:ODV458722 ONR458721:ONR458722 OXN458721:OXN458722 PHJ458721:PHJ458722 PRF458721:PRF458722 QBB458721:QBB458722 QKX458721:QKX458722 QUT458721:QUT458722 REP458721:REP458722 ROL458721:ROL458722 RYH458721:RYH458722 SID458721:SID458722 SRZ458721:SRZ458722 TBV458721:TBV458722 TLR458721:TLR458722 TVN458721:TVN458722 UFJ458721:UFJ458722 UPF458721:UPF458722 UZB458721:UZB458722 VIX458721:VIX458722 VST458721:VST458722 WCP458721:WCP458722 WML458721:WML458722 WWH458721:WWH458722 Z524257:Z524258 JV524257:JV524258 TR524257:TR524258 ADN524257:ADN524258 ANJ524257:ANJ524258 AXF524257:AXF524258 BHB524257:BHB524258 BQX524257:BQX524258 CAT524257:CAT524258 CKP524257:CKP524258 CUL524257:CUL524258 DEH524257:DEH524258 DOD524257:DOD524258 DXZ524257:DXZ524258 EHV524257:EHV524258 ERR524257:ERR524258 FBN524257:FBN524258 FLJ524257:FLJ524258 FVF524257:FVF524258 GFB524257:GFB524258 GOX524257:GOX524258 GYT524257:GYT524258 HIP524257:HIP524258 HSL524257:HSL524258 ICH524257:ICH524258 IMD524257:IMD524258 IVZ524257:IVZ524258 JFV524257:JFV524258 JPR524257:JPR524258 JZN524257:JZN524258 KJJ524257:KJJ524258 KTF524257:KTF524258 LDB524257:LDB524258 LMX524257:LMX524258 LWT524257:LWT524258 MGP524257:MGP524258 MQL524257:MQL524258 NAH524257:NAH524258 NKD524257:NKD524258 NTZ524257:NTZ524258 ODV524257:ODV524258 ONR524257:ONR524258 OXN524257:OXN524258 PHJ524257:PHJ524258 PRF524257:PRF524258 QBB524257:QBB524258 QKX524257:QKX524258 QUT524257:QUT524258 REP524257:REP524258 ROL524257:ROL524258 RYH524257:RYH524258 SID524257:SID524258 SRZ524257:SRZ524258 TBV524257:TBV524258 TLR524257:TLR524258 TVN524257:TVN524258 UFJ524257:UFJ524258 UPF524257:UPF524258 UZB524257:UZB524258 VIX524257:VIX524258 VST524257:VST524258 WCP524257:WCP524258 WML524257:WML524258 WWH524257:WWH524258 Z589793:Z589794 JV589793:JV589794 TR589793:TR589794 ADN589793:ADN589794 ANJ589793:ANJ589794 AXF589793:AXF589794 BHB589793:BHB589794 BQX589793:BQX589794 CAT589793:CAT589794 CKP589793:CKP589794 CUL589793:CUL589794 DEH589793:DEH589794 DOD589793:DOD589794 DXZ589793:DXZ589794 EHV589793:EHV589794 ERR589793:ERR589794 FBN589793:FBN589794 FLJ589793:FLJ589794 FVF589793:FVF589794 GFB589793:GFB589794 GOX589793:GOX589794 GYT589793:GYT589794 HIP589793:HIP589794 HSL589793:HSL589794 ICH589793:ICH589794 IMD589793:IMD589794 IVZ589793:IVZ589794 JFV589793:JFV589794 JPR589793:JPR589794 JZN589793:JZN589794 KJJ589793:KJJ589794 KTF589793:KTF589794 LDB589793:LDB589794 LMX589793:LMX589794 LWT589793:LWT589794 MGP589793:MGP589794 MQL589793:MQL589794 NAH589793:NAH589794 NKD589793:NKD589794 NTZ589793:NTZ589794 ODV589793:ODV589794 ONR589793:ONR589794 OXN589793:OXN589794 PHJ589793:PHJ589794 PRF589793:PRF589794 QBB589793:QBB589794 QKX589793:QKX589794 QUT589793:QUT589794 REP589793:REP589794 ROL589793:ROL589794 RYH589793:RYH589794 SID589793:SID589794 SRZ589793:SRZ589794 TBV589793:TBV589794 TLR589793:TLR589794 TVN589793:TVN589794 UFJ589793:UFJ589794 UPF589793:UPF589794 UZB589793:UZB589794 VIX589793:VIX589794 VST589793:VST589794 WCP589793:WCP589794 WML589793:WML589794 WWH589793:WWH589794 Z655329:Z655330 JV655329:JV655330 TR655329:TR655330 ADN655329:ADN655330 ANJ655329:ANJ655330 AXF655329:AXF655330 BHB655329:BHB655330 BQX655329:BQX655330 CAT655329:CAT655330 CKP655329:CKP655330 CUL655329:CUL655330 DEH655329:DEH655330 DOD655329:DOD655330 DXZ655329:DXZ655330 EHV655329:EHV655330 ERR655329:ERR655330 FBN655329:FBN655330 FLJ655329:FLJ655330 FVF655329:FVF655330 GFB655329:GFB655330 GOX655329:GOX655330 GYT655329:GYT655330 HIP655329:HIP655330 HSL655329:HSL655330 ICH655329:ICH655330 IMD655329:IMD655330 IVZ655329:IVZ655330 JFV655329:JFV655330 JPR655329:JPR655330 JZN655329:JZN655330 KJJ655329:KJJ655330 KTF655329:KTF655330 LDB655329:LDB655330 LMX655329:LMX655330 LWT655329:LWT655330 MGP655329:MGP655330 MQL655329:MQL655330 NAH655329:NAH655330 NKD655329:NKD655330 NTZ655329:NTZ655330 ODV655329:ODV655330 ONR655329:ONR655330 OXN655329:OXN655330 PHJ655329:PHJ655330 PRF655329:PRF655330 QBB655329:QBB655330 QKX655329:QKX655330 QUT655329:QUT655330 REP655329:REP655330 ROL655329:ROL655330 RYH655329:RYH655330 SID655329:SID655330 SRZ655329:SRZ655330 TBV655329:TBV655330 TLR655329:TLR655330 TVN655329:TVN655330 UFJ655329:UFJ655330 UPF655329:UPF655330 UZB655329:UZB655330 VIX655329:VIX655330 VST655329:VST655330 WCP655329:WCP655330 WML655329:WML655330 WWH655329:WWH655330 Z720865:Z720866 JV720865:JV720866 TR720865:TR720866 ADN720865:ADN720866 ANJ720865:ANJ720866 AXF720865:AXF720866 BHB720865:BHB720866 BQX720865:BQX720866 CAT720865:CAT720866 CKP720865:CKP720866 CUL720865:CUL720866 DEH720865:DEH720866 DOD720865:DOD720866 DXZ720865:DXZ720866 EHV720865:EHV720866 ERR720865:ERR720866 FBN720865:FBN720866 FLJ720865:FLJ720866 FVF720865:FVF720866 GFB720865:GFB720866 GOX720865:GOX720866 GYT720865:GYT720866 HIP720865:HIP720866 HSL720865:HSL720866 ICH720865:ICH720866 IMD720865:IMD720866 IVZ720865:IVZ720866 JFV720865:JFV720866 JPR720865:JPR720866 JZN720865:JZN720866 KJJ720865:KJJ720866 KTF720865:KTF720866 LDB720865:LDB720866 LMX720865:LMX720866 LWT720865:LWT720866 MGP720865:MGP720866 MQL720865:MQL720866 NAH720865:NAH720866 NKD720865:NKD720866 NTZ720865:NTZ720866 ODV720865:ODV720866 ONR720865:ONR720866 OXN720865:OXN720866 PHJ720865:PHJ720866 PRF720865:PRF720866 QBB720865:QBB720866 QKX720865:QKX720866 QUT720865:QUT720866 REP720865:REP720866 ROL720865:ROL720866 RYH720865:RYH720866 SID720865:SID720866 SRZ720865:SRZ720866 TBV720865:TBV720866 TLR720865:TLR720866 TVN720865:TVN720866 UFJ720865:UFJ720866 UPF720865:UPF720866 UZB720865:UZB720866 VIX720865:VIX720866 VST720865:VST720866 WCP720865:WCP720866 WML720865:WML720866 WWH720865:WWH720866 Z786401:Z786402 JV786401:JV786402 TR786401:TR786402 ADN786401:ADN786402 ANJ786401:ANJ786402 AXF786401:AXF786402 BHB786401:BHB786402 BQX786401:BQX786402 CAT786401:CAT786402 CKP786401:CKP786402 CUL786401:CUL786402 DEH786401:DEH786402 DOD786401:DOD786402 DXZ786401:DXZ786402 EHV786401:EHV786402 ERR786401:ERR786402 FBN786401:FBN786402 FLJ786401:FLJ786402 FVF786401:FVF786402 GFB786401:GFB786402 GOX786401:GOX786402 GYT786401:GYT786402 HIP786401:HIP786402 HSL786401:HSL786402 ICH786401:ICH786402 IMD786401:IMD786402 IVZ786401:IVZ786402 JFV786401:JFV786402 JPR786401:JPR786402 JZN786401:JZN786402 KJJ786401:KJJ786402 KTF786401:KTF786402 LDB786401:LDB786402 LMX786401:LMX786402 LWT786401:LWT786402 MGP786401:MGP786402 MQL786401:MQL786402 NAH786401:NAH786402 NKD786401:NKD786402 NTZ786401:NTZ786402 ODV786401:ODV786402 ONR786401:ONR786402 OXN786401:OXN786402 PHJ786401:PHJ786402 PRF786401:PRF786402 QBB786401:QBB786402 QKX786401:QKX786402 QUT786401:QUT786402 REP786401:REP786402 ROL786401:ROL786402 RYH786401:RYH786402 SID786401:SID786402 SRZ786401:SRZ786402 TBV786401:TBV786402 TLR786401:TLR786402 TVN786401:TVN786402 UFJ786401:UFJ786402 UPF786401:UPF786402 UZB786401:UZB786402 VIX786401:VIX786402 VST786401:VST786402 WCP786401:WCP786402 WML786401:WML786402 WWH786401:WWH786402 Z851937:Z851938 JV851937:JV851938 TR851937:TR851938 ADN851937:ADN851938 ANJ851937:ANJ851938 AXF851937:AXF851938 BHB851937:BHB851938 BQX851937:BQX851938 CAT851937:CAT851938 CKP851937:CKP851938 CUL851937:CUL851938 DEH851937:DEH851938 DOD851937:DOD851938 DXZ851937:DXZ851938 EHV851937:EHV851938 ERR851937:ERR851938 FBN851937:FBN851938 FLJ851937:FLJ851938 FVF851937:FVF851938 GFB851937:GFB851938 GOX851937:GOX851938 GYT851937:GYT851938 HIP851937:HIP851938 HSL851937:HSL851938 ICH851937:ICH851938 IMD851937:IMD851938 IVZ851937:IVZ851938 JFV851937:JFV851938 JPR851937:JPR851938 JZN851937:JZN851938 KJJ851937:KJJ851938 KTF851937:KTF851938 LDB851937:LDB851938 LMX851937:LMX851938 LWT851937:LWT851938 MGP851937:MGP851938 MQL851937:MQL851938 NAH851937:NAH851938 NKD851937:NKD851938 NTZ851937:NTZ851938 ODV851937:ODV851938 ONR851937:ONR851938 OXN851937:OXN851938 PHJ851937:PHJ851938 PRF851937:PRF851938 QBB851937:QBB851938 QKX851937:QKX851938 QUT851937:QUT851938 REP851937:REP851938 ROL851937:ROL851938 RYH851937:RYH851938 SID851937:SID851938 SRZ851937:SRZ851938 TBV851937:TBV851938 TLR851937:TLR851938 TVN851937:TVN851938 UFJ851937:UFJ851938 UPF851937:UPF851938 UZB851937:UZB851938 VIX851937:VIX851938 VST851937:VST851938 WCP851937:WCP851938 WML851937:WML851938 WWH851937:WWH851938 Z917473:Z917474 JV917473:JV917474 TR917473:TR917474 ADN917473:ADN917474 ANJ917473:ANJ917474 AXF917473:AXF917474 BHB917473:BHB917474 BQX917473:BQX917474 CAT917473:CAT917474 CKP917473:CKP917474 CUL917473:CUL917474 DEH917473:DEH917474 DOD917473:DOD917474 DXZ917473:DXZ917474 EHV917473:EHV917474 ERR917473:ERR917474 FBN917473:FBN917474 FLJ917473:FLJ917474 FVF917473:FVF917474 GFB917473:GFB917474 GOX917473:GOX917474 GYT917473:GYT917474 HIP917473:HIP917474 HSL917473:HSL917474 ICH917473:ICH917474 IMD917473:IMD917474 IVZ917473:IVZ917474 JFV917473:JFV917474 JPR917473:JPR917474 JZN917473:JZN917474 KJJ917473:KJJ917474 KTF917473:KTF917474 LDB917473:LDB917474 LMX917473:LMX917474 LWT917473:LWT917474 MGP917473:MGP917474 MQL917473:MQL917474 NAH917473:NAH917474 NKD917473:NKD917474 NTZ917473:NTZ917474 ODV917473:ODV917474 ONR917473:ONR917474 OXN917473:OXN917474 PHJ917473:PHJ917474 PRF917473:PRF917474 QBB917473:QBB917474 QKX917473:QKX917474 QUT917473:QUT917474 REP917473:REP917474 ROL917473:ROL917474 RYH917473:RYH917474 SID917473:SID917474 SRZ917473:SRZ917474 TBV917473:TBV917474 TLR917473:TLR917474 TVN917473:TVN917474 UFJ917473:UFJ917474 UPF917473:UPF917474 UZB917473:UZB917474 VIX917473:VIX917474 VST917473:VST917474 WCP917473:WCP917474 WML917473:WML917474 WWH917473:WWH917474 Z983009:Z983010 JV983009:JV983010 TR983009:TR983010 ADN983009:ADN983010 ANJ983009:ANJ983010 AXF983009:AXF983010 BHB983009:BHB983010 BQX983009:BQX983010 CAT983009:CAT983010 CKP983009:CKP983010 CUL983009:CUL983010 DEH983009:DEH983010 DOD983009:DOD983010 DXZ983009:DXZ983010 EHV983009:EHV983010 ERR983009:ERR983010 FBN983009:FBN983010 FLJ983009:FLJ983010 FVF983009:FVF983010 GFB983009:GFB983010 GOX983009:GOX983010 GYT983009:GYT983010 HIP983009:HIP983010 HSL983009:HSL983010 ICH983009:ICH983010 IMD983009:IMD983010 IVZ983009:IVZ983010 JFV983009:JFV983010 JPR983009:JPR983010 JZN983009:JZN983010 KJJ983009:KJJ983010 KTF983009:KTF983010 LDB983009:LDB983010 LMX983009:LMX983010 LWT983009:LWT983010 MGP983009:MGP983010 MQL983009:MQL983010 NAH983009:NAH983010 NKD983009:NKD983010 NTZ983009:NTZ983010 ODV983009:ODV983010 ONR983009:ONR983010 OXN983009:OXN983010 PHJ983009:PHJ983010 PRF983009:PRF983010 QBB983009:QBB983010 QKX983009:QKX983010 QUT983009:QUT983010 REP983009:REP983010 ROL983009:ROL983010 RYH983009:RYH983010 SID983009:SID983010 SRZ983009:SRZ983010 TBV983009:TBV983010 TLR983009:TLR983010 TVN983009:TVN983010 UFJ983009:UFJ983010 UPF983009:UPF983010 UZB983009:UZB983010 VIX983009:VIX983010 VST983009:VST983010 WCP983009:WCP983010 WML983009:WML983010 WWH983009:WWH983010 AP65505:AP65506 KL65505:KL65506 UH65505:UH65506 AED65505:AED65506 ANZ65505:ANZ65506 AXV65505:AXV65506 BHR65505:BHR65506 BRN65505:BRN65506 CBJ65505:CBJ65506 CLF65505:CLF65506 CVB65505:CVB65506 DEX65505:DEX65506 DOT65505:DOT65506 DYP65505:DYP65506 EIL65505:EIL65506 ESH65505:ESH65506 FCD65505:FCD65506 FLZ65505:FLZ65506 FVV65505:FVV65506 GFR65505:GFR65506 GPN65505:GPN65506 GZJ65505:GZJ65506 HJF65505:HJF65506 HTB65505:HTB65506 ICX65505:ICX65506 IMT65505:IMT65506 IWP65505:IWP65506 JGL65505:JGL65506 JQH65505:JQH65506 KAD65505:KAD65506 KJZ65505:KJZ65506 KTV65505:KTV65506 LDR65505:LDR65506 LNN65505:LNN65506 LXJ65505:LXJ65506 MHF65505:MHF65506 MRB65505:MRB65506 NAX65505:NAX65506 NKT65505:NKT65506 NUP65505:NUP65506 OEL65505:OEL65506 OOH65505:OOH65506 OYD65505:OYD65506 PHZ65505:PHZ65506 PRV65505:PRV65506 QBR65505:QBR65506 QLN65505:QLN65506 QVJ65505:QVJ65506 RFF65505:RFF65506 RPB65505:RPB65506 RYX65505:RYX65506 SIT65505:SIT65506 SSP65505:SSP65506 TCL65505:TCL65506 TMH65505:TMH65506 TWD65505:TWD65506 UFZ65505:UFZ65506 UPV65505:UPV65506 UZR65505:UZR65506 VJN65505:VJN65506 VTJ65505:VTJ65506 WDF65505:WDF65506 WNB65505:WNB65506 WWX65505:WWX65506 AP131041:AP131042 KL131041:KL131042 UH131041:UH131042 AED131041:AED131042 ANZ131041:ANZ131042 AXV131041:AXV131042 BHR131041:BHR131042 BRN131041:BRN131042 CBJ131041:CBJ131042 CLF131041:CLF131042 CVB131041:CVB131042 DEX131041:DEX131042 DOT131041:DOT131042 DYP131041:DYP131042 EIL131041:EIL131042 ESH131041:ESH131042 FCD131041:FCD131042 FLZ131041:FLZ131042 FVV131041:FVV131042 GFR131041:GFR131042 GPN131041:GPN131042 GZJ131041:GZJ131042 HJF131041:HJF131042 HTB131041:HTB131042 ICX131041:ICX131042 IMT131041:IMT131042 IWP131041:IWP131042 JGL131041:JGL131042 JQH131041:JQH131042 KAD131041:KAD131042 KJZ131041:KJZ131042 KTV131041:KTV131042 LDR131041:LDR131042 LNN131041:LNN131042 LXJ131041:LXJ131042 MHF131041:MHF131042 MRB131041:MRB131042 NAX131041:NAX131042 NKT131041:NKT131042 NUP131041:NUP131042 OEL131041:OEL131042 OOH131041:OOH131042 OYD131041:OYD131042 PHZ131041:PHZ131042 PRV131041:PRV131042 QBR131041:QBR131042 QLN131041:QLN131042 QVJ131041:QVJ131042 RFF131041:RFF131042 RPB131041:RPB131042 RYX131041:RYX131042 SIT131041:SIT131042 SSP131041:SSP131042 TCL131041:TCL131042 TMH131041:TMH131042 TWD131041:TWD131042 UFZ131041:UFZ131042 UPV131041:UPV131042 UZR131041:UZR131042 VJN131041:VJN131042 VTJ131041:VTJ131042 WDF131041:WDF131042 WNB131041:WNB131042 WWX131041:WWX131042 AP196577:AP196578 KL196577:KL196578 UH196577:UH196578 AED196577:AED196578 ANZ196577:ANZ196578 AXV196577:AXV196578 BHR196577:BHR196578 BRN196577:BRN196578 CBJ196577:CBJ196578 CLF196577:CLF196578 CVB196577:CVB196578 DEX196577:DEX196578 DOT196577:DOT196578 DYP196577:DYP196578 EIL196577:EIL196578 ESH196577:ESH196578 FCD196577:FCD196578 FLZ196577:FLZ196578 FVV196577:FVV196578 GFR196577:GFR196578 GPN196577:GPN196578 GZJ196577:GZJ196578 HJF196577:HJF196578 HTB196577:HTB196578 ICX196577:ICX196578 IMT196577:IMT196578 IWP196577:IWP196578 JGL196577:JGL196578 JQH196577:JQH196578 KAD196577:KAD196578 KJZ196577:KJZ196578 KTV196577:KTV196578 LDR196577:LDR196578 LNN196577:LNN196578 LXJ196577:LXJ196578 MHF196577:MHF196578 MRB196577:MRB196578 NAX196577:NAX196578 NKT196577:NKT196578 NUP196577:NUP196578 OEL196577:OEL196578 OOH196577:OOH196578 OYD196577:OYD196578 PHZ196577:PHZ196578 PRV196577:PRV196578 QBR196577:QBR196578 QLN196577:QLN196578 QVJ196577:QVJ196578 RFF196577:RFF196578 RPB196577:RPB196578 RYX196577:RYX196578 SIT196577:SIT196578 SSP196577:SSP196578 TCL196577:TCL196578 TMH196577:TMH196578 TWD196577:TWD196578 UFZ196577:UFZ196578 UPV196577:UPV196578 UZR196577:UZR196578 VJN196577:VJN196578 VTJ196577:VTJ196578 WDF196577:WDF196578 WNB196577:WNB196578 WWX196577:WWX196578 AP262113:AP262114 KL262113:KL262114 UH262113:UH262114 AED262113:AED262114 ANZ262113:ANZ262114 AXV262113:AXV262114 BHR262113:BHR262114 BRN262113:BRN262114 CBJ262113:CBJ262114 CLF262113:CLF262114 CVB262113:CVB262114 DEX262113:DEX262114 DOT262113:DOT262114 DYP262113:DYP262114 EIL262113:EIL262114 ESH262113:ESH262114 FCD262113:FCD262114 FLZ262113:FLZ262114 FVV262113:FVV262114 GFR262113:GFR262114 GPN262113:GPN262114 GZJ262113:GZJ262114 HJF262113:HJF262114 HTB262113:HTB262114 ICX262113:ICX262114 IMT262113:IMT262114 IWP262113:IWP262114 JGL262113:JGL262114 JQH262113:JQH262114 KAD262113:KAD262114 KJZ262113:KJZ262114 KTV262113:KTV262114 LDR262113:LDR262114 LNN262113:LNN262114 LXJ262113:LXJ262114 MHF262113:MHF262114 MRB262113:MRB262114 NAX262113:NAX262114 NKT262113:NKT262114 NUP262113:NUP262114 OEL262113:OEL262114 OOH262113:OOH262114 OYD262113:OYD262114 PHZ262113:PHZ262114 PRV262113:PRV262114 QBR262113:QBR262114 QLN262113:QLN262114 QVJ262113:QVJ262114 RFF262113:RFF262114 RPB262113:RPB262114 RYX262113:RYX262114 SIT262113:SIT262114 SSP262113:SSP262114 TCL262113:TCL262114 TMH262113:TMH262114 TWD262113:TWD262114 UFZ262113:UFZ262114 UPV262113:UPV262114 UZR262113:UZR262114 VJN262113:VJN262114 VTJ262113:VTJ262114 WDF262113:WDF262114 WNB262113:WNB262114 WWX262113:WWX262114 AP327649:AP327650 KL327649:KL327650 UH327649:UH327650 AED327649:AED327650 ANZ327649:ANZ327650 AXV327649:AXV327650 BHR327649:BHR327650 BRN327649:BRN327650 CBJ327649:CBJ327650 CLF327649:CLF327650 CVB327649:CVB327650 DEX327649:DEX327650 DOT327649:DOT327650 DYP327649:DYP327650 EIL327649:EIL327650 ESH327649:ESH327650 FCD327649:FCD327650 FLZ327649:FLZ327650 FVV327649:FVV327650 GFR327649:GFR327650 GPN327649:GPN327650 GZJ327649:GZJ327650 HJF327649:HJF327650 HTB327649:HTB327650 ICX327649:ICX327650 IMT327649:IMT327650 IWP327649:IWP327650 JGL327649:JGL327650 JQH327649:JQH327650 KAD327649:KAD327650 KJZ327649:KJZ327650 KTV327649:KTV327650 LDR327649:LDR327650 LNN327649:LNN327650 LXJ327649:LXJ327650 MHF327649:MHF327650 MRB327649:MRB327650 NAX327649:NAX327650 NKT327649:NKT327650 NUP327649:NUP327650 OEL327649:OEL327650 OOH327649:OOH327650 OYD327649:OYD327650 PHZ327649:PHZ327650 PRV327649:PRV327650 QBR327649:QBR327650 QLN327649:QLN327650 QVJ327649:QVJ327650 RFF327649:RFF327650 RPB327649:RPB327650 RYX327649:RYX327650 SIT327649:SIT327650 SSP327649:SSP327650 TCL327649:TCL327650 TMH327649:TMH327650 TWD327649:TWD327650 UFZ327649:UFZ327650 UPV327649:UPV327650 UZR327649:UZR327650 VJN327649:VJN327650 VTJ327649:VTJ327650 WDF327649:WDF327650 WNB327649:WNB327650 WWX327649:WWX327650 AP393185:AP393186 KL393185:KL393186 UH393185:UH393186 AED393185:AED393186 ANZ393185:ANZ393186 AXV393185:AXV393186 BHR393185:BHR393186 BRN393185:BRN393186 CBJ393185:CBJ393186 CLF393185:CLF393186 CVB393185:CVB393186 DEX393185:DEX393186 DOT393185:DOT393186 DYP393185:DYP393186 EIL393185:EIL393186 ESH393185:ESH393186 FCD393185:FCD393186 FLZ393185:FLZ393186 FVV393185:FVV393186 GFR393185:GFR393186 GPN393185:GPN393186 GZJ393185:GZJ393186 HJF393185:HJF393186 HTB393185:HTB393186 ICX393185:ICX393186 IMT393185:IMT393186 IWP393185:IWP393186 JGL393185:JGL393186 JQH393185:JQH393186 KAD393185:KAD393186 KJZ393185:KJZ393186 KTV393185:KTV393186 LDR393185:LDR393186 LNN393185:LNN393186 LXJ393185:LXJ393186 MHF393185:MHF393186 MRB393185:MRB393186 NAX393185:NAX393186 NKT393185:NKT393186 NUP393185:NUP393186 OEL393185:OEL393186 OOH393185:OOH393186 OYD393185:OYD393186 PHZ393185:PHZ393186 PRV393185:PRV393186 QBR393185:QBR393186 QLN393185:QLN393186 QVJ393185:QVJ393186 RFF393185:RFF393186 RPB393185:RPB393186 RYX393185:RYX393186 SIT393185:SIT393186 SSP393185:SSP393186 TCL393185:TCL393186 TMH393185:TMH393186 TWD393185:TWD393186 UFZ393185:UFZ393186 UPV393185:UPV393186 UZR393185:UZR393186 VJN393185:VJN393186 VTJ393185:VTJ393186 WDF393185:WDF393186 WNB393185:WNB393186 WWX393185:WWX393186 AP458721:AP458722 KL458721:KL458722 UH458721:UH458722 AED458721:AED458722 ANZ458721:ANZ458722 AXV458721:AXV458722 BHR458721:BHR458722 BRN458721:BRN458722 CBJ458721:CBJ458722 CLF458721:CLF458722 CVB458721:CVB458722 DEX458721:DEX458722 DOT458721:DOT458722 DYP458721:DYP458722 EIL458721:EIL458722 ESH458721:ESH458722 FCD458721:FCD458722 FLZ458721:FLZ458722 FVV458721:FVV458722 GFR458721:GFR458722 GPN458721:GPN458722 GZJ458721:GZJ458722 HJF458721:HJF458722 HTB458721:HTB458722 ICX458721:ICX458722 IMT458721:IMT458722 IWP458721:IWP458722 JGL458721:JGL458722 JQH458721:JQH458722 KAD458721:KAD458722 KJZ458721:KJZ458722 KTV458721:KTV458722 LDR458721:LDR458722 LNN458721:LNN458722 LXJ458721:LXJ458722 MHF458721:MHF458722 MRB458721:MRB458722 NAX458721:NAX458722 NKT458721:NKT458722 NUP458721:NUP458722 OEL458721:OEL458722 OOH458721:OOH458722 OYD458721:OYD458722 PHZ458721:PHZ458722 PRV458721:PRV458722 QBR458721:QBR458722 QLN458721:QLN458722 QVJ458721:QVJ458722 RFF458721:RFF458722 RPB458721:RPB458722 RYX458721:RYX458722 SIT458721:SIT458722 SSP458721:SSP458722 TCL458721:TCL458722 TMH458721:TMH458722 TWD458721:TWD458722 UFZ458721:UFZ458722 UPV458721:UPV458722 UZR458721:UZR458722 VJN458721:VJN458722 VTJ458721:VTJ458722 WDF458721:WDF458722 WNB458721:WNB458722 WWX458721:WWX458722 AP524257:AP524258 KL524257:KL524258 UH524257:UH524258 AED524257:AED524258 ANZ524257:ANZ524258 AXV524257:AXV524258 BHR524257:BHR524258 BRN524257:BRN524258 CBJ524257:CBJ524258 CLF524257:CLF524258 CVB524257:CVB524258 DEX524257:DEX524258 DOT524257:DOT524258 DYP524257:DYP524258 EIL524257:EIL524258 ESH524257:ESH524258 FCD524257:FCD524258 FLZ524257:FLZ524258 FVV524257:FVV524258 GFR524257:GFR524258 GPN524257:GPN524258 GZJ524257:GZJ524258 HJF524257:HJF524258 HTB524257:HTB524258 ICX524257:ICX524258 IMT524257:IMT524258 IWP524257:IWP524258 JGL524257:JGL524258 JQH524257:JQH524258 KAD524257:KAD524258 KJZ524257:KJZ524258 KTV524257:KTV524258 LDR524257:LDR524258 LNN524257:LNN524258 LXJ524257:LXJ524258 MHF524257:MHF524258 MRB524257:MRB524258 NAX524257:NAX524258 NKT524257:NKT524258 NUP524257:NUP524258 OEL524257:OEL524258 OOH524257:OOH524258 OYD524257:OYD524258 PHZ524257:PHZ524258 PRV524257:PRV524258 QBR524257:QBR524258 QLN524257:QLN524258 QVJ524257:QVJ524258 RFF524257:RFF524258 RPB524257:RPB524258 RYX524257:RYX524258 SIT524257:SIT524258 SSP524257:SSP524258 TCL524257:TCL524258 TMH524257:TMH524258 TWD524257:TWD524258 UFZ524257:UFZ524258 UPV524257:UPV524258 UZR524257:UZR524258 VJN524257:VJN524258 VTJ524257:VTJ524258 WDF524257:WDF524258 WNB524257:WNB524258 WWX524257:WWX524258 AP589793:AP589794 KL589793:KL589794 UH589793:UH589794 AED589793:AED589794 ANZ589793:ANZ589794 AXV589793:AXV589794 BHR589793:BHR589794 BRN589793:BRN589794 CBJ589793:CBJ589794 CLF589793:CLF589794 CVB589793:CVB589794 DEX589793:DEX589794 DOT589793:DOT589794 DYP589793:DYP589794 EIL589793:EIL589794 ESH589793:ESH589794 FCD589793:FCD589794 FLZ589793:FLZ589794 FVV589793:FVV589794 GFR589793:GFR589794 GPN589793:GPN589794 GZJ589793:GZJ589794 HJF589793:HJF589794 HTB589793:HTB589794 ICX589793:ICX589794 IMT589793:IMT589794 IWP589793:IWP589794 JGL589793:JGL589794 JQH589793:JQH589794 KAD589793:KAD589794 KJZ589793:KJZ589794 KTV589793:KTV589794 LDR589793:LDR589794 LNN589793:LNN589794 LXJ589793:LXJ589794 MHF589793:MHF589794 MRB589793:MRB589794 NAX589793:NAX589794 NKT589793:NKT589794 NUP589793:NUP589794 OEL589793:OEL589794 OOH589793:OOH589794 OYD589793:OYD589794 PHZ589793:PHZ589794 PRV589793:PRV589794 QBR589793:QBR589794 QLN589793:QLN589794 QVJ589793:QVJ589794 RFF589793:RFF589794 RPB589793:RPB589794 RYX589793:RYX589794 SIT589793:SIT589794 SSP589793:SSP589794 TCL589793:TCL589794 TMH589793:TMH589794 TWD589793:TWD589794 UFZ589793:UFZ589794 UPV589793:UPV589794 UZR589793:UZR589794 VJN589793:VJN589794 VTJ589793:VTJ589794 WDF589793:WDF589794 WNB589793:WNB589794 WWX589793:WWX589794 AP655329:AP655330 KL655329:KL655330 UH655329:UH655330 AED655329:AED655330 ANZ655329:ANZ655330 AXV655329:AXV655330 BHR655329:BHR655330 BRN655329:BRN655330 CBJ655329:CBJ655330 CLF655329:CLF655330 CVB655329:CVB655330 DEX655329:DEX655330 DOT655329:DOT655330 DYP655329:DYP655330 EIL655329:EIL655330 ESH655329:ESH655330 FCD655329:FCD655330 FLZ655329:FLZ655330 FVV655329:FVV655330 GFR655329:GFR655330 GPN655329:GPN655330 GZJ655329:GZJ655330 HJF655329:HJF655330 HTB655329:HTB655330 ICX655329:ICX655330 IMT655329:IMT655330 IWP655329:IWP655330 JGL655329:JGL655330 JQH655329:JQH655330 KAD655329:KAD655330 KJZ655329:KJZ655330 KTV655329:KTV655330 LDR655329:LDR655330 LNN655329:LNN655330 LXJ655329:LXJ655330 MHF655329:MHF655330 MRB655329:MRB655330 NAX655329:NAX655330 NKT655329:NKT655330 NUP655329:NUP655330 OEL655329:OEL655330 OOH655329:OOH655330 OYD655329:OYD655330 PHZ655329:PHZ655330 PRV655329:PRV655330 QBR655329:QBR655330 QLN655329:QLN655330 QVJ655329:QVJ655330 RFF655329:RFF655330 RPB655329:RPB655330 RYX655329:RYX655330 SIT655329:SIT655330 SSP655329:SSP655330 TCL655329:TCL655330 TMH655329:TMH655330 TWD655329:TWD655330 UFZ655329:UFZ655330 UPV655329:UPV655330 UZR655329:UZR655330 VJN655329:VJN655330 VTJ655329:VTJ655330 WDF655329:WDF655330 WNB655329:WNB655330 WWX655329:WWX655330 AP720865:AP720866 KL720865:KL720866 UH720865:UH720866 AED720865:AED720866 ANZ720865:ANZ720866 AXV720865:AXV720866 BHR720865:BHR720866 BRN720865:BRN720866 CBJ720865:CBJ720866 CLF720865:CLF720866 CVB720865:CVB720866 DEX720865:DEX720866 DOT720865:DOT720866 DYP720865:DYP720866 EIL720865:EIL720866 ESH720865:ESH720866 FCD720865:FCD720866 FLZ720865:FLZ720866 FVV720865:FVV720866 GFR720865:GFR720866 GPN720865:GPN720866 GZJ720865:GZJ720866 HJF720865:HJF720866 HTB720865:HTB720866 ICX720865:ICX720866 IMT720865:IMT720866 IWP720865:IWP720866 JGL720865:JGL720866 JQH720865:JQH720866 KAD720865:KAD720866 KJZ720865:KJZ720866 KTV720865:KTV720866 LDR720865:LDR720866 LNN720865:LNN720866 LXJ720865:LXJ720866 MHF720865:MHF720866 MRB720865:MRB720866 NAX720865:NAX720866 NKT720865:NKT720866 NUP720865:NUP720866 OEL720865:OEL720866 OOH720865:OOH720866 OYD720865:OYD720866 PHZ720865:PHZ720866 PRV720865:PRV720866 QBR720865:QBR720866 QLN720865:QLN720866 QVJ720865:QVJ720866 RFF720865:RFF720866 RPB720865:RPB720866 RYX720865:RYX720866 SIT720865:SIT720866 SSP720865:SSP720866 TCL720865:TCL720866 TMH720865:TMH720866 TWD720865:TWD720866 UFZ720865:UFZ720866 UPV720865:UPV720866 UZR720865:UZR720866 VJN720865:VJN720866 VTJ720865:VTJ720866 WDF720865:WDF720866 WNB720865:WNB720866 WWX720865:WWX720866 AP786401:AP786402 KL786401:KL786402 UH786401:UH786402 AED786401:AED786402 ANZ786401:ANZ786402 AXV786401:AXV786402 BHR786401:BHR786402 BRN786401:BRN786402 CBJ786401:CBJ786402 CLF786401:CLF786402 CVB786401:CVB786402 DEX786401:DEX786402 DOT786401:DOT786402 DYP786401:DYP786402 EIL786401:EIL786402 ESH786401:ESH786402 FCD786401:FCD786402 FLZ786401:FLZ786402 FVV786401:FVV786402 GFR786401:GFR786402 GPN786401:GPN786402 GZJ786401:GZJ786402 HJF786401:HJF786402 HTB786401:HTB786402 ICX786401:ICX786402 IMT786401:IMT786402 IWP786401:IWP786402 JGL786401:JGL786402 JQH786401:JQH786402 KAD786401:KAD786402 KJZ786401:KJZ786402 KTV786401:KTV786402 LDR786401:LDR786402 LNN786401:LNN786402 LXJ786401:LXJ786402 MHF786401:MHF786402 MRB786401:MRB786402 NAX786401:NAX786402 NKT786401:NKT786402 NUP786401:NUP786402 OEL786401:OEL786402 OOH786401:OOH786402 OYD786401:OYD786402 PHZ786401:PHZ786402 PRV786401:PRV786402 QBR786401:QBR786402 QLN786401:QLN786402 QVJ786401:QVJ786402 RFF786401:RFF786402 RPB786401:RPB786402 RYX786401:RYX786402 SIT786401:SIT786402 SSP786401:SSP786402 TCL786401:TCL786402 TMH786401:TMH786402 TWD786401:TWD786402 UFZ786401:UFZ786402 UPV786401:UPV786402 UZR786401:UZR786402 VJN786401:VJN786402 VTJ786401:VTJ786402 WDF786401:WDF786402 WNB786401:WNB786402 WWX786401:WWX786402 AP851937:AP851938 KL851937:KL851938 UH851937:UH851938 AED851937:AED851938 ANZ851937:ANZ851938 AXV851937:AXV851938 BHR851937:BHR851938 BRN851937:BRN851938 CBJ851937:CBJ851938 CLF851937:CLF851938 CVB851937:CVB851938 DEX851937:DEX851938 DOT851937:DOT851938 DYP851937:DYP851938 EIL851937:EIL851938 ESH851937:ESH851938 FCD851937:FCD851938 FLZ851937:FLZ851938 FVV851937:FVV851938 GFR851937:GFR851938 GPN851937:GPN851938 GZJ851937:GZJ851938 HJF851937:HJF851938 HTB851937:HTB851938 ICX851937:ICX851938 IMT851937:IMT851938 IWP851937:IWP851938 JGL851937:JGL851938 JQH851937:JQH851938 KAD851937:KAD851938 KJZ851937:KJZ851938 KTV851937:KTV851938 LDR851937:LDR851938 LNN851937:LNN851938 LXJ851937:LXJ851938 MHF851937:MHF851938 MRB851937:MRB851938 NAX851937:NAX851938 NKT851937:NKT851938 NUP851937:NUP851938 OEL851937:OEL851938 OOH851937:OOH851938 OYD851937:OYD851938 PHZ851937:PHZ851938 PRV851937:PRV851938 QBR851937:QBR851938 QLN851937:QLN851938 QVJ851937:QVJ851938 RFF851937:RFF851938 RPB851937:RPB851938 RYX851937:RYX851938 SIT851937:SIT851938 SSP851937:SSP851938 TCL851937:TCL851938 TMH851937:TMH851938 TWD851937:TWD851938 UFZ851937:UFZ851938 UPV851937:UPV851938 UZR851937:UZR851938 VJN851937:VJN851938 VTJ851937:VTJ851938 WDF851937:WDF851938 WNB851937:WNB851938 WWX851937:WWX851938 AP917473:AP917474 KL917473:KL917474 UH917473:UH917474 AED917473:AED917474 ANZ917473:ANZ917474 AXV917473:AXV917474 BHR917473:BHR917474 BRN917473:BRN917474 CBJ917473:CBJ917474 CLF917473:CLF917474 CVB917473:CVB917474 DEX917473:DEX917474 DOT917473:DOT917474 DYP917473:DYP917474 EIL917473:EIL917474 ESH917473:ESH917474 FCD917473:FCD917474 FLZ917473:FLZ917474 FVV917473:FVV917474 GFR917473:GFR917474 GPN917473:GPN917474 GZJ917473:GZJ917474 HJF917473:HJF917474 HTB917473:HTB917474 ICX917473:ICX917474 IMT917473:IMT917474 IWP917473:IWP917474 JGL917473:JGL917474 JQH917473:JQH917474 KAD917473:KAD917474 KJZ917473:KJZ917474 KTV917473:KTV917474 LDR917473:LDR917474 LNN917473:LNN917474 LXJ917473:LXJ917474 MHF917473:MHF917474 MRB917473:MRB917474 NAX917473:NAX917474 NKT917473:NKT917474 NUP917473:NUP917474 OEL917473:OEL917474 OOH917473:OOH917474 OYD917473:OYD917474 PHZ917473:PHZ917474 PRV917473:PRV917474 QBR917473:QBR917474 QLN917473:QLN917474 QVJ917473:QVJ917474 RFF917473:RFF917474 RPB917473:RPB917474 RYX917473:RYX917474 SIT917473:SIT917474 SSP917473:SSP917474 TCL917473:TCL917474 TMH917473:TMH917474 TWD917473:TWD917474 UFZ917473:UFZ917474 UPV917473:UPV917474 UZR917473:UZR917474 VJN917473:VJN917474 VTJ917473:VTJ917474 WDF917473:WDF917474 WNB917473:WNB917474 WWX917473:WWX917474 AP983009:AP983010 KL983009:KL983010 UH983009:UH983010 AED983009:AED983010 ANZ983009:ANZ983010 AXV983009:AXV983010 BHR983009:BHR983010 BRN983009:BRN983010 CBJ983009:CBJ983010 CLF983009:CLF983010 CVB983009:CVB983010 DEX983009:DEX983010 DOT983009:DOT983010 DYP983009:DYP983010 EIL983009:EIL983010 ESH983009:ESH983010 FCD983009:FCD983010 FLZ983009:FLZ983010 FVV983009:FVV983010 GFR983009:GFR983010 GPN983009:GPN983010 GZJ983009:GZJ983010 HJF983009:HJF983010 HTB983009:HTB983010 ICX983009:ICX983010 IMT983009:IMT983010 IWP983009:IWP983010 JGL983009:JGL983010 JQH983009:JQH983010 KAD983009:KAD983010 KJZ983009:KJZ983010 KTV983009:KTV983010 LDR983009:LDR983010 LNN983009:LNN983010 LXJ983009:LXJ983010 MHF983009:MHF983010 MRB983009:MRB983010 NAX983009:NAX983010 NKT983009:NKT983010 NUP983009:NUP983010 OEL983009:OEL983010 OOH983009:OOH983010 OYD983009:OYD983010 PHZ983009:PHZ983010 PRV983009:PRV983010 QBR983009:QBR983010 QLN983009:QLN983010 QVJ983009:QVJ983010 RFF983009:RFF983010 RPB983009:RPB983010 RYX983009:RYX983010 SIT983009:SIT983010 SSP983009:SSP983010 TCL983009:TCL983010 TMH983009:TMH983010 TWD983009:TWD983010 UFZ983009:UFZ983010 UPV983009:UPV983010 UZR983009:UZR983010 VJN983009:VJN983010 VTJ983009:VTJ983010 WDF983009:WDF983010 WNB983009:WNB983010 WWX983009:WWX983010 S65545:S65546 JO65545:JO65546 TK65545:TK65546 ADG65545:ADG65546 ANC65545:ANC65546 AWY65545:AWY65546 BGU65545:BGU65546 BQQ65545:BQQ65546 CAM65545:CAM65546 CKI65545:CKI65546 CUE65545:CUE65546 DEA65545:DEA65546 DNW65545:DNW65546 DXS65545:DXS65546 EHO65545:EHO65546 ERK65545:ERK65546 FBG65545:FBG65546 FLC65545:FLC65546 FUY65545:FUY65546 GEU65545:GEU65546 GOQ65545:GOQ65546 GYM65545:GYM65546 HII65545:HII65546 HSE65545:HSE65546 ICA65545:ICA65546 ILW65545:ILW65546 IVS65545:IVS65546 JFO65545:JFO65546 JPK65545:JPK65546 JZG65545:JZG65546 KJC65545:KJC65546 KSY65545:KSY65546 LCU65545:LCU65546 LMQ65545:LMQ65546 LWM65545:LWM65546 MGI65545:MGI65546 MQE65545:MQE65546 NAA65545:NAA65546 NJW65545:NJW65546 NTS65545:NTS65546 ODO65545:ODO65546 ONK65545:ONK65546 OXG65545:OXG65546 PHC65545:PHC65546 PQY65545:PQY65546 QAU65545:QAU65546 QKQ65545:QKQ65546 QUM65545:QUM65546 REI65545:REI65546 ROE65545:ROE65546 RYA65545:RYA65546 SHW65545:SHW65546 SRS65545:SRS65546 TBO65545:TBO65546 TLK65545:TLK65546 TVG65545:TVG65546 UFC65545:UFC65546 UOY65545:UOY65546 UYU65545:UYU65546 VIQ65545:VIQ65546 VSM65545:VSM65546 WCI65545:WCI65546 WME65545:WME65546 WWA65545:WWA65546 S131081:S131082 JO131081:JO131082 TK131081:TK131082 ADG131081:ADG131082 ANC131081:ANC131082 AWY131081:AWY131082 BGU131081:BGU131082 BQQ131081:BQQ131082 CAM131081:CAM131082 CKI131081:CKI131082 CUE131081:CUE131082 DEA131081:DEA131082 DNW131081:DNW131082 DXS131081:DXS131082 EHO131081:EHO131082 ERK131081:ERK131082 FBG131081:FBG131082 FLC131081:FLC131082 FUY131081:FUY131082 GEU131081:GEU131082 GOQ131081:GOQ131082 GYM131081:GYM131082 HII131081:HII131082 HSE131081:HSE131082 ICA131081:ICA131082 ILW131081:ILW131082 IVS131081:IVS131082 JFO131081:JFO131082 JPK131081:JPK131082 JZG131081:JZG131082 KJC131081:KJC131082 KSY131081:KSY131082 LCU131081:LCU131082 LMQ131081:LMQ131082 LWM131081:LWM131082 MGI131081:MGI131082 MQE131081:MQE131082 NAA131081:NAA131082 NJW131081:NJW131082 NTS131081:NTS131082 ODO131081:ODO131082 ONK131081:ONK131082 OXG131081:OXG131082 PHC131081:PHC131082 PQY131081:PQY131082 QAU131081:QAU131082 QKQ131081:QKQ131082 QUM131081:QUM131082 REI131081:REI131082 ROE131081:ROE131082 RYA131081:RYA131082 SHW131081:SHW131082 SRS131081:SRS131082 TBO131081:TBO131082 TLK131081:TLK131082 TVG131081:TVG131082 UFC131081:UFC131082 UOY131081:UOY131082 UYU131081:UYU131082 VIQ131081:VIQ131082 VSM131081:VSM131082 WCI131081:WCI131082 WME131081:WME131082 WWA131081:WWA131082 S196617:S196618 JO196617:JO196618 TK196617:TK196618 ADG196617:ADG196618 ANC196617:ANC196618 AWY196617:AWY196618 BGU196617:BGU196618 BQQ196617:BQQ196618 CAM196617:CAM196618 CKI196617:CKI196618 CUE196617:CUE196618 DEA196617:DEA196618 DNW196617:DNW196618 DXS196617:DXS196618 EHO196617:EHO196618 ERK196617:ERK196618 FBG196617:FBG196618 FLC196617:FLC196618 FUY196617:FUY196618 GEU196617:GEU196618 GOQ196617:GOQ196618 GYM196617:GYM196618 HII196617:HII196618 HSE196617:HSE196618 ICA196617:ICA196618 ILW196617:ILW196618 IVS196617:IVS196618 JFO196617:JFO196618 JPK196617:JPK196618 JZG196617:JZG196618 KJC196617:KJC196618 KSY196617:KSY196618 LCU196617:LCU196618 LMQ196617:LMQ196618 LWM196617:LWM196618 MGI196617:MGI196618 MQE196617:MQE196618 NAA196617:NAA196618 NJW196617:NJW196618 NTS196617:NTS196618 ODO196617:ODO196618 ONK196617:ONK196618 OXG196617:OXG196618 PHC196617:PHC196618 PQY196617:PQY196618 QAU196617:QAU196618 QKQ196617:QKQ196618 QUM196617:QUM196618 REI196617:REI196618 ROE196617:ROE196618 RYA196617:RYA196618 SHW196617:SHW196618 SRS196617:SRS196618 TBO196617:TBO196618 TLK196617:TLK196618 TVG196617:TVG196618 UFC196617:UFC196618 UOY196617:UOY196618 UYU196617:UYU196618 VIQ196617:VIQ196618 VSM196617:VSM196618 WCI196617:WCI196618 WME196617:WME196618 WWA196617:WWA196618 S262153:S262154 JO262153:JO262154 TK262153:TK262154 ADG262153:ADG262154 ANC262153:ANC262154 AWY262153:AWY262154 BGU262153:BGU262154 BQQ262153:BQQ262154 CAM262153:CAM262154 CKI262153:CKI262154 CUE262153:CUE262154 DEA262153:DEA262154 DNW262153:DNW262154 DXS262153:DXS262154 EHO262153:EHO262154 ERK262153:ERK262154 FBG262153:FBG262154 FLC262153:FLC262154 FUY262153:FUY262154 GEU262153:GEU262154 GOQ262153:GOQ262154 GYM262153:GYM262154 HII262153:HII262154 HSE262153:HSE262154 ICA262153:ICA262154 ILW262153:ILW262154 IVS262153:IVS262154 JFO262153:JFO262154 JPK262153:JPK262154 JZG262153:JZG262154 KJC262153:KJC262154 KSY262153:KSY262154 LCU262153:LCU262154 LMQ262153:LMQ262154 LWM262153:LWM262154 MGI262153:MGI262154 MQE262153:MQE262154 NAA262153:NAA262154 NJW262153:NJW262154 NTS262153:NTS262154 ODO262153:ODO262154 ONK262153:ONK262154 OXG262153:OXG262154 PHC262153:PHC262154 PQY262153:PQY262154 QAU262153:QAU262154 QKQ262153:QKQ262154 QUM262153:QUM262154 REI262153:REI262154 ROE262153:ROE262154 RYA262153:RYA262154 SHW262153:SHW262154 SRS262153:SRS262154 TBO262153:TBO262154 TLK262153:TLK262154 TVG262153:TVG262154 UFC262153:UFC262154 UOY262153:UOY262154 UYU262153:UYU262154 VIQ262153:VIQ262154 VSM262153:VSM262154 WCI262153:WCI262154 WME262153:WME262154 WWA262153:WWA262154 S327689:S327690 JO327689:JO327690 TK327689:TK327690 ADG327689:ADG327690 ANC327689:ANC327690 AWY327689:AWY327690 BGU327689:BGU327690 BQQ327689:BQQ327690 CAM327689:CAM327690 CKI327689:CKI327690 CUE327689:CUE327690 DEA327689:DEA327690 DNW327689:DNW327690 DXS327689:DXS327690 EHO327689:EHO327690 ERK327689:ERK327690 FBG327689:FBG327690 FLC327689:FLC327690 FUY327689:FUY327690 GEU327689:GEU327690 GOQ327689:GOQ327690 GYM327689:GYM327690 HII327689:HII327690 HSE327689:HSE327690 ICA327689:ICA327690 ILW327689:ILW327690 IVS327689:IVS327690 JFO327689:JFO327690 JPK327689:JPK327690 JZG327689:JZG327690 KJC327689:KJC327690 KSY327689:KSY327690 LCU327689:LCU327690 LMQ327689:LMQ327690 LWM327689:LWM327690 MGI327689:MGI327690 MQE327689:MQE327690 NAA327689:NAA327690 NJW327689:NJW327690 NTS327689:NTS327690 ODO327689:ODO327690 ONK327689:ONK327690 OXG327689:OXG327690 PHC327689:PHC327690 PQY327689:PQY327690 QAU327689:QAU327690 QKQ327689:QKQ327690 QUM327689:QUM327690 REI327689:REI327690 ROE327689:ROE327690 RYA327689:RYA327690 SHW327689:SHW327690 SRS327689:SRS327690 TBO327689:TBO327690 TLK327689:TLK327690 TVG327689:TVG327690 UFC327689:UFC327690 UOY327689:UOY327690 UYU327689:UYU327690 VIQ327689:VIQ327690 VSM327689:VSM327690 WCI327689:WCI327690 WME327689:WME327690 WWA327689:WWA327690 S393225:S393226 JO393225:JO393226 TK393225:TK393226 ADG393225:ADG393226 ANC393225:ANC393226 AWY393225:AWY393226 BGU393225:BGU393226 BQQ393225:BQQ393226 CAM393225:CAM393226 CKI393225:CKI393226 CUE393225:CUE393226 DEA393225:DEA393226 DNW393225:DNW393226 DXS393225:DXS393226 EHO393225:EHO393226 ERK393225:ERK393226 FBG393225:FBG393226 FLC393225:FLC393226 FUY393225:FUY393226 GEU393225:GEU393226 GOQ393225:GOQ393226 GYM393225:GYM393226 HII393225:HII393226 HSE393225:HSE393226 ICA393225:ICA393226 ILW393225:ILW393226 IVS393225:IVS393226 JFO393225:JFO393226 JPK393225:JPK393226 JZG393225:JZG393226 KJC393225:KJC393226 KSY393225:KSY393226 LCU393225:LCU393226 LMQ393225:LMQ393226 LWM393225:LWM393226 MGI393225:MGI393226 MQE393225:MQE393226 NAA393225:NAA393226 NJW393225:NJW393226 NTS393225:NTS393226 ODO393225:ODO393226 ONK393225:ONK393226 OXG393225:OXG393226 PHC393225:PHC393226 PQY393225:PQY393226 QAU393225:QAU393226 QKQ393225:QKQ393226 QUM393225:QUM393226 REI393225:REI393226 ROE393225:ROE393226 RYA393225:RYA393226 SHW393225:SHW393226 SRS393225:SRS393226 TBO393225:TBO393226 TLK393225:TLK393226 TVG393225:TVG393226 UFC393225:UFC393226 UOY393225:UOY393226 UYU393225:UYU393226 VIQ393225:VIQ393226 VSM393225:VSM393226 WCI393225:WCI393226 WME393225:WME393226 WWA393225:WWA393226 S458761:S458762 JO458761:JO458762 TK458761:TK458762 ADG458761:ADG458762 ANC458761:ANC458762 AWY458761:AWY458762 BGU458761:BGU458762 BQQ458761:BQQ458762 CAM458761:CAM458762 CKI458761:CKI458762 CUE458761:CUE458762 DEA458761:DEA458762 DNW458761:DNW458762 DXS458761:DXS458762 EHO458761:EHO458762 ERK458761:ERK458762 FBG458761:FBG458762 FLC458761:FLC458762 FUY458761:FUY458762 GEU458761:GEU458762 GOQ458761:GOQ458762 GYM458761:GYM458762 HII458761:HII458762 HSE458761:HSE458762 ICA458761:ICA458762 ILW458761:ILW458762 IVS458761:IVS458762 JFO458761:JFO458762 JPK458761:JPK458762 JZG458761:JZG458762 KJC458761:KJC458762 KSY458761:KSY458762 LCU458761:LCU458762 LMQ458761:LMQ458762 LWM458761:LWM458762 MGI458761:MGI458762 MQE458761:MQE458762 NAA458761:NAA458762 NJW458761:NJW458762 NTS458761:NTS458762 ODO458761:ODO458762 ONK458761:ONK458762 OXG458761:OXG458762 PHC458761:PHC458762 PQY458761:PQY458762 QAU458761:QAU458762 QKQ458761:QKQ458762 QUM458761:QUM458762 REI458761:REI458762 ROE458761:ROE458762 RYA458761:RYA458762 SHW458761:SHW458762 SRS458761:SRS458762 TBO458761:TBO458762 TLK458761:TLK458762 TVG458761:TVG458762 UFC458761:UFC458762 UOY458761:UOY458762 UYU458761:UYU458762 VIQ458761:VIQ458762 VSM458761:VSM458762 WCI458761:WCI458762 WME458761:WME458762 WWA458761:WWA458762 S524297:S524298 JO524297:JO524298 TK524297:TK524298 ADG524297:ADG524298 ANC524297:ANC524298 AWY524297:AWY524298 BGU524297:BGU524298 BQQ524297:BQQ524298 CAM524297:CAM524298 CKI524297:CKI524298 CUE524297:CUE524298 DEA524297:DEA524298 DNW524297:DNW524298 DXS524297:DXS524298 EHO524297:EHO524298 ERK524297:ERK524298 FBG524297:FBG524298 FLC524297:FLC524298 FUY524297:FUY524298 GEU524297:GEU524298 GOQ524297:GOQ524298 GYM524297:GYM524298 HII524297:HII524298 HSE524297:HSE524298 ICA524297:ICA524298 ILW524297:ILW524298 IVS524297:IVS524298 JFO524297:JFO524298 JPK524297:JPK524298 JZG524297:JZG524298 KJC524297:KJC524298 KSY524297:KSY524298 LCU524297:LCU524298 LMQ524297:LMQ524298 LWM524297:LWM524298 MGI524297:MGI524298 MQE524297:MQE524298 NAA524297:NAA524298 NJW524297:NJW524298 NTS524297:NTS524298 ODO524297:ODO524298 ONK524297:ONK524298 OXG524297:OXG524298 PHC524297:PHC524298 PQY524297:PQY524298 QAU524297:QAU524298 QKQ524297:QKQ524298 QUM524297:QUM524298 REI524297:REI524298 ROE524297:ROE524298 RYA524297:RYA524298 SHW524297:SHW524298 SRS524297:SRS524298 TBO524297:TBO524298 TLK524297:TLK524298 TVG524297:TVG524298 UFC524297:UFC524298 UOY524297:UOY524298 UYU524297:UYU524298 VIQ524297:VIQ524298 VSM524297:VSM524298 WCI524297:WCI524298 WME524297:WME524298 WWA524297:WWA524298 S589833:S589834 JO589833:JO589834 TK589833:TK589834 ADG589833:ADG589834 ANC589833:ANC589834 AWY589833:AWY589834 BGU589833:BGU589834 BQQ589833:BQQ589834 CAM589833:CAM589834 CKI589833:CKI589834 CUE589833:CUE589834 DEA589833:DEA589834 DNW589833:DNW589834 DXS589833:DXS589834 EHO589833:EHO589834 ERK589833:ERK589834 FBG589833:FBG589834 FLC589833:FLC589834 FUY589833:FUY589834 GEU589833:GEU589834 GOQ589833:GOQ589834 GYM589833:GYM589834 HII589833:HII589834 HSE589833:HSE589834 ICA589833:ICA589834 ILW589833:ILW589834 IVS589833:IVS589834 JFO589833:JFO589834 JPK589833:JPK589834 JZG589833:JZG589834 KJC589833:KJC589834 KSY589833:KSY589834 LCU589833:LCU589834 LMQ589833:LMQ589834 LWM589833:LWM589834 MGI589833:MGI589834 MQE589833:MQE589834 NAA589833:NAA589834 NJW589833:NJW589834 NTS589833:NTS589834 ODO589833:ODO589834 ONK589833:ONK589834 OXG589833:OXG589834 PHC589833:PHC589834 PQY589833:PQY589834 QAU589833:QAU589834 QKQ589833:QKQ589834 QUM589833:QUM589834 REI589833:REI589834 ROE589833:ROE589834 RYA589833:RYA589834 SHW589833:SHW589834 SRS589833:SRS589834 TBO589833:TBO589834 TLK589833:TLK589834 TVG589833:TVG589834 UFC589833:UFC589834 UOY589833:UOY589834 UYU589833:UYU589834 VIQ589833:VIQ589834 VSM589833:VSM589834 WCI589833:WCI589834 WME589833:WME589834 WWA589833:WWA589834 S655369:S655370 JO655369:JO655370 TK655369:TK655370 ADG655369:ADG655370 ANC655369:ANC655370 AWY655369:AWY655370 BGU655369:BGU655370 BQQ655369:BQQ655370 CAM655369:CAM655370 CKI655369:CKI655370 CUE655369:CUE655370 DEA655369:DEA655370 DNW655369:DNW655370 DXS655369:DXS655370 EHO655369:EHO655370 ERK655369:ERK655370 FBG655369:FBG655370 FLC655369:FLC655370 FUY655369:FUY655370 GEU655369:GEU655370 GOQ655369:GOQ655370 GYM655369:GYM655370 HII655369:HII655370 HSE655369:HSE655370 ICA655369:ICA655370 ILW655369:ILW655370 IVS655369:IVS655370 JFO655369:JFO655370 JPK655369:JPK655370 JZG655369:JZG655370 KJC655369:KJC655370 KSY655369:KSY655370 LCU655369:LCU655370 LMQ655369:LMQ655370 LWM655369:LWM655370 MGI655369:MGI655370 MQE655369:MQE655370 NAA655369:NAA655370 NJW655369:NJW655370 NTS655369:NTS655370 ODO655369:ODO655370 ONK655369:ONK655370 OXG655369:OXG655370 PHC655369:PHC655370 PQY655369:PQY655370 QAU655369:QAU655370 QKQ655369:QKQ655370 QUM655369:QUM655370 REI655369:REI655370 ROE655369:ROE655370 RYA655369:RYA655370 SHW655369:SHW655370 SRS655369:SRS655370 TBO655369:TBO655370 TLK655369:TLK655370 TVG655369:TVG655370 UFC655369:UFC655370 UOY655369:UOY655370 UYU655369:UYU655370 VIQ655369:VIQ655370 VSM655369:VSM655370 WCI655369:WCI655370 WME655369:WME655370 WWA655369:WWA655370 S720905:S720906 JO720905:JO720906 TK720905:TK720906 ADG720905:ADG720906 ANC720905:ANC720906 AWY720905:AWY720906 BGU720905:BGU720906 BQQ720905:BQQ720906 CAM720905:CAM720906 CKI720905:CKI720906 CUE720905:CUE720906 DEA720905:DEA720906 DNW720905:DNW720906 DXS720905:DXS720906 EHO720905:EHO720906 ERK720905:ERK720906 FBG720905:FBG720906 FLC720905:FLC720906 FUY720905:FUY720906 GEU720905:GEU720906 GOQ720905:GOQ720906 GYM720905:GYM720906 HII720905:HII720906 HSE720905:HSE720906 ICA720905:ICA720906 ILW720905:ILW720906 IVS720905:IVS720906 JFO720905:JFO720906 JPK720905:JPK720906 JZG720905:JZG720906 KJC720905:KJC720906 KSY720905:KSY720906 LCU720905:LCU720906 LMQ720905:LMQ720906 LWM720905:LWM720906 MGI720905:MGI720906 MQE720905:MQE720906 NAA720905:NAA720906 NJW720905:NJW720906 NTS720905:NTS720906 ODO720905:ODO720906 ONK720905:ONK720906 OXG720905:OXG720906 PHC720905:PHC720906 PQY720905:PQY720906 QAU720905:QAU720906 QKQ720905:QKQ720906 QUM720905:QUM720906 REI720905:REI720906 ROE720905:ROE720906 RYA720905:RYA720906 SHW720905:SHW720906 SRS720905:SRS720906 TBO720905:TBO720906 TLK720905:TLK720906 TVG720905:TVG720906 UFC720905:UFC720906 UOY720905:UOY720906 UYU720905:UYU720906 VIQ720905:VIQ720906 VSM720905:VSM720906 WCI720905:WCI720906 WME720905:WME720906 WWA720905:WWA720906 S786441:S786442 JO786441:JO786442 TK786441:TK786442 ADG786441:ADG786442 ANC786441:ANC786442 AWY786441:AWY786442 BGU786441:BGU786442 BQQ786441:BQQ786442 CAM786441:CAM786442 CKI786441:CKI786442 CUE786441:CUE786442 DEA786441:DEA786442 DNW786441:DNW786442 DXS786441:DXS786442 EHO786441:EHO786442 ERK786441:ERK786442 FBG786441:FBG786442 FLC786441:FLC786442 FUY786441:FUY786442 GEU786441:GEU786442 GOQ786441:GOQ786442 GYM786441:GYM786442 HII786441:HII786442 HSE786441:HSE786442 ICA786441:ICA786442 ILW786441:ILW786442 IVS786441:IVS786442 JFO786441:JFO786442 JPK786441:JPK786442 JZG786441:JZG786442 KJC786441:KJC786442 KSY786441:KSY786442 LCU786441:LCU786442 LMQ786441:LMQ786442 LWM786441:LWM786442 MGI786441:MGI786442 MQE786441:MQE786442 NAA786441:NAA786442 NJW786441:NJW786442 NTS786441:NTS786442 ODO786441:ODO786442 ONK786441:ONK786442 OXG786441:OXG786442 PHC786441:PHC786442 PQY786441:PQY786442 QAU786441:QAU786442 QKQ786441:QKQ786442 QUM786441:QUM786442 REI786441:REI786442 ROE786441:ROE786442 RYA786441:RYA786442 SHW786441:SHW786442 SRS786441:SRS786442 TBO786441:TBO786442 TLK786441:TLK786442 TVG786441:TVG786442 UFC786441:UFC786442 UOY786441:UOY786442 UYU786441:UYU786442 VIQ786441:VIQ786442 VSM786441:VSM786442 WCI786441:WCI786442 WME786441:WME786442 WWA786441:WWA786442 S851977:S851978 JO851977:JO851978 TK851977:TK851978 ADG851977:ADG851978 ANC851977:ANC851978 AWY851977:AWY851978 BGU851977:BGU851978 BQQ851977:BQQ851978 CAM851977:CAM851978 CKI851977:CKI851978 CUE851977:CUE851978 DEA851977:DEA851978 DNW851977:DNW851978 DXS851977:DXS851978 EHO851977:EHO851978 ERK851977:ERK851978 FBG851977:FBG851978 FLC851977:FLC851978 FUY851977:FUY851978 GEU851977:GEU851978 GOQ851977:GOQ851978 GYM851977:GYM851978 HII851977:HII851978 HSE851977:HSE851978 ICA851977:ICA851978 ILW851977:ILW851978 IVS851977:IVS851978 JFO851977:JFO851978 JPK851977:JPK851978 JZG851977:JZG851978 KJC851977:KJC851978 KSY851977:KSY851978 LCU851977:LCU851978 LMQ851977:LMQ851978 LWM851977:LWM851978 MGI851977:MGI851978 MQE851977:MQE851978 NAA851977:NAA851978 NJW851977:NJW851978 NTS851977:NTS851978 ODO851977:ODO851978 ONK851977:ONK851978 OXG851977:OXG851978 PHC851977:PHC851978 PQY851977:PQY851978 QAU851977:QAU851978 QKQ851977:QKQ851978 QUM851977:QUM851978 REI851977:REI851978 ROE851977:ROE851978 RYA851977:RYA851978 SHW851977:SHW851978 SRS851977:SRS851978 TBO851977:TBO851978 TLK851977:TLK851978 TVG851977:TVG851978 UFC851977:UFC851978 UOY851977:UOY851978 UYU851977:UYU851978 VIQ851977:VIQ851978 VSM851977:VSM851978 WCI851977:WCI851978 WME851977:WME851978 WWA851977:WWA851978 S917513:S917514 JO917513:JO917514 TK917513:TK917514 ADG917513:ADG917514 ANC917513:ANC917514 AWY917513:AWY917514 BGU917513:BGU917514 BQQ917513:BQQ917514 CAM917513:CAM917514 CKI917513:CKI917514 CUE917513:CUE917514 DEA917513:DEA917514 DNW917513:DNW917514 DXS917513:DXS917514 EHO917513:EHO917514 ERK917513:ERK917514 FBG917513:FBG917514 FLC917513:FLC917514 FUY917513:FUY917514 GEU917513:GEU917514 GOQ917513:GOQ917514 GYM917513:GYM917514 HII917513:HII917514 HSE917513:HSE917514 ICA917513:ICA917514 ILW917513:ILW917514 IVS917513:IVS917514 JFO917513:JFO917514 JPK917513:JPK917514 JZG917513:JZG917514 KJC917513:KJC917514 KSY917513:KSY917514 LCU917513:LCU917514 LMQ917513:LMQ917514 LWM917513:LWM917514 MGI917513:MGI917514 MQE917513:MQE917514 NAA917513:NAA917514 NJW917513:NJW917514 NTS917513:NTS917514 ODO917513:ODO917514 ONK917513:ONK917514 OXG917513:OXG917514 PHC917513:PHC917514 PQY917513:PQY917514 QAU917513:QAU917514 QKQ917513:QKQ917514 QUM917513:QUM917514 REI917513:REI917514 ROE917513:ROE917514 RYA917513:RYA917514 SHW917513:SHW917514 SRS917513:SRS917514 TBO917513:TBO917514 TLK917513:TLK917514 TVG917513:TVG917514 UFC917513:UFC917514 UOY917513:UOY917514 UYU917513:UYU917514 VIQ917513:VIQ917514 VSM917513:VSM917514 WCI917513:WCI917514 WME917513:WME917514 WWA917513:WWA917514 S983049:S983050 JO983049:JO983050 TK983049:TK983050 ADG983049:ADG983050 ANC983049:ANC983050 AWY983049:AWY983050 BGU983049:BGU983050 BQQ983049:BQQ983050 CAM983049:CAM983050 CKI983049:CKI983050 CUE983049:CUE983050 DEA983049:DEA983050 DNW983049:DNW983050 DXS983049:DXS983050 EHO983049:EHO983050 ERK983049:ERK983050 FBG983049:FBG983050 FLC983049:FLC983050 FUY983049:FUY983050 GEU983049:GEU983050 GOQ983049:GOQ983050 GYM983049:GYM983050 HII983049:HII983050 HSE983049:HSE983050 ICA983049:ICA983050 ILW983049:ILW983050 IVS983049:IVS983050 JFO983049:JFO983050 JPK983049:JPK983050 JZG983049:JZG983050 KJC983049:KJC983050 KSY983049:KSY983050 LCU983049:LCU983050 LMQ983049:LMQ983050 LWM983049:LWM983050 MGI983049:MGI983050 MQE983049:MQE983050 NAA983049:NAA983050 NJW983049:NJW983050 NTS983049:NTS983050 ODO983049:ODO983050 ONK983049:ONK983050 OXG983049:OXG983050 PHC983049:PHC983050 PQY983049:PQY983050 QAU983049:QAU983050 QKQ983049:QKQ983050 QUM983049:QUM983050 REI983049:REI983050 ROE983049:ROE983050 RYA983049:RYA983050 SHW983049:SHW983050 SRS983049:SRS983050 TBO983049:TBO983050 TLK983049:TLK983050 TVG983049:TVG983050 UFC983049:UFC983050 UOY983049:UOY983050 UYU983049:UYU983050 VIQ983049:VIQ983050 VSM983049:VSM983050 WCI983049:WCI983050 WME983049:WME983050 WWA983049:WWA983050 JO19:JO20 TK19:TK20 ADG19:ADG20 ANC19:ANC20 AWY19:AWY20 BGU19:BGU20 BQQ19:BQQ20 CAM19:CAM20 CKI19:CKI20 CUE19:CUE20 DEA19:DEA20 DNW19:DNW20 DXS19:DXS20 EHO19:EHO20 ERK19:ERK20 FBG19:FBG20 FLC19:FLC20 FUY19:FUY20 GEU19:GEU20 GOQ19:GOQ20 GYM19:GYM20 HII19:HII20 HSE19:HSE20 ICA19:ICA20 ILW19:ILW20 IVS19:IVS20 JFO19:JFO20 JPK19:JPK20 JZG19:JZG20 KJC19:KJC20 KSY19:KSY20 LCU19:LCU20 LMQ19:LMQ20 LWM19:LWM20 MGI19:MGI20 MQE19:MQE20 NAA19:NAA20 NJW19:NJW20 NTS19:NTS20 ODO19:ODO20 ONK19:ONK20 OXG19:OXG20 PHC19:PHC20 PQY19:PQY20 QAU19:QAU20 QKQ19:QKQ20 QUM19:QUM20 REI19:REI20 ROE19:ROE20 RYA19:RYA20 SHW19:SHW20 SRS19:SRS20 TBO19:TBO20 TLK19:TLK20 TVG19:TVG20 UFC19:UFC20 UOY19:UOY20 UYU19:UYU20 VIQ19:VIQ20 VSM19:VSM20 WCI19:WCI20 WME19:WME20 WWA19:WWA20 S65519 JO65519 TK65519 ADG65519 ANC65519 AWY65519 BGU65519 BQQ65519 CAM65519 CKI65519 CUE65519 DEA65519 DNW65519 DXS65519 EHO65519 ERK65519 FBG65519 FLC65519 FUY65519 GEU65519 GOQ65519 GYM65519 HII65519 HSE65519 ICA65519 ILW65519 IVS65519 JFO65519 JPK65519 JZG65519 KJC65519 KSY65519 LCU65519 LMQ65519 LWM65519 MGI65519 MQE65519 NAA65519 NJW65519 NTS65519 ODO65519 ONK65519 OXG65519 PHC65519 PQY65519 QAU65519 QKQ65519 QUM65519 REI65519 ROE65519 RYA65519 SHW65519 SRS65519 TBO65519 TLK65519 TVG65519 UFC65519 UOY65519 UYU65519 VIQ65519 VSM65519 WCI65519 WME65519 WWA65519 S131055 JO131055 TK131055 ADG131055 ANC131055 AWY131055 BGU131055 BQQ131055 CAM131055 CKI131055 CUE131055 DEA131055 DNW131055 DXS131055 EHO131055 ERK131055 FBG131055 FLC131055 FUY131055 GEU131055 GOQ131055 GYM131055 HII131055 HSE131055 ICA131055 ILW131055 IVS131055 JFO131055 JPK131055 JZG131055 KJC131055 KSY131055 LCU131055 LMQ131055 LWM131055 MGI131055 MQE131055 NAA131055 NJW131055 NTS131055 ODO131055 ONK131055 OXG131055 PHC131055 PQY131055 QAU131055 QKQ131055 QUM131055 REI131055 ROE131055 RYA131055 SHW131055 SRS131055 TBO131055 TLK131055 TVG131055 UFC131055 UOY131055 UYU131055 VIQ131055 VSM131055 WCI131055 WME131055 WWA131055 S196591 JO196591 TK196591 ADG196591 ANC196591 AWY196591 BGU196591 BQQ196591 CAM196591 CKI196591 CUE196591 DEA196591 DNW196591 DXS196591 EHO196591 ERK196591 FBG196591 FLC196591 FUY196591 GEU196591 GOQ196591 GYM196591 HII196591 HSE196591 ICA196591 ILW196591 IVS196591 JFO196591 JPK196591 JZG196591 KJC196591 KSY196591 LCU196591 LMQ196591 LWM196591 MGI196591 MQE196591 NAA196591 NJW196591 NTS196591 ODO196591 ONK196591 OXG196591 PHC196591 PQY196591 QAU196591 QKQ196591 QUM196591 REI196591 ROE196591 RYA196591 SHW196591 SRS196591 TBO196591 TLK196591 TVG196591 UFC196591 UOY196591 UYU196591 VIQ196591 VSM196591 WCI196591 WME196591 WWA196591 S262127 JO262127 TK262127 ADG262127 ANC262127 AWY262127 BGU262127 BQQ262127 CAM262127 CKI262127 CUE262127 DEA262127 DNW262127 DXS262127 EHO262127 ERK262127 FBG262127 FLC262127 FUY262127 GEU262127 GOQ262127 GYM262127 HII262127 HSE262127 ICA262127 ILW262127 IVS262127 JFO262127 JPK262127 JZG262127 KJC262127 KSY262127 LCU262127 LMQ262127 LWM262127 MGI262127 MQE262127 NAA262127 NJW262127 NTS262127 ODO262127 ONK262127 OXG262127 PHC262127 PQY262127 QAU262127 QKQ262127 QUM262127 REI262127 ROE262127 RYA262127 SHW262127 SRS262127 TBO262127 TLK262127 TVG262127 UFC262127 UOY262127 UYU262127 VIQ262127 VSM262127 WCI262127 WME262127 WWA262127 S327663 JO327663 TK327663 ADG327663 ANC327663 AWY327663 BGU327663 BQQ327663 CAM327663 CKI327663 CUE327663 DEA327663 DNW327663 DXS327663 EHO327663 ERK327663 FBG327663 FLC327663 FUY327663 GEU327663 GOQ327663 GYM327663 HII327663 HSE327663 ICA327663 ILW327663 IVS327663 JFO327663 JPK327663 JZG327663 KJC327663 KSY327663 LCU327663 LMQ327663 LWM327663 MGI327663 MQE327663 NAA327663 NJW327663 NTS327663 ODO327663 ONK327663 OXG327663 PHC327663 PQY327663 QAU327663 QKQ327663 QUM327663 REI327663 ROE327663 RYA327663 SHW327663 SRS327663 TBO327663 TLK327663 TVG327663 UFC327663 UOY327663 UYU327663 VIQ327663 VSM327663 WCI327663 WME327663 WWA327663 S393199 JO393199 TK393199 ADG393199 ANC393199 AWY393199 BGU393199 BQQ393199 CAM393199 CKI393199 CUE393199 DEA393199 DNW393199 DXS393199 EHO393199 ERK393199 FBG393199 FLC393199 FUY393199 GEU393199 GOQ393199 GYM393199 HII393199 HSE393199 ICA393199 ILW393199 IVS393199 JFO393199 JPK393199 JZG393199 KJC393199 KSY393199 LCU393199 LMQ393199 LWM393199 MGI393199 MQE393199 NAA393199 NJW393199 NTS393199 ODO393199 ONK393199 OXG393199 PHC393199 PQY393199 QAU393199 QKQ393199 QUM393199 REI393199 ROE393199 RYA393199 SHW393199 SRS393199 TBO393199 TLK393199 TVG393199 UFC393199 UOY393199 UYU393199 VIQ393199 VSM393199 WCI393199 WME393199 WWA393199 S458735 JO458735 TK458735 ADG458735 ANC458735 AWY458735 BGU458735 BQQ458735 CAM458735 CKI458735 CUE458735 DEA458735 DNW458735 DXS458735 EHO458735 ERK458735 FBG458735 FLC458735 FUY458735 GEU458735 GOQ458735 GYM458735 HII458735 HSE458735 ICA458735 ILW458735 IVS458735 JFO458735 JPK458735 JZG458735 KJC458735 KSY458735 LCU458735 LMQ458735 LWM458735 MGI458735 MQE458735 NAA458735 NJW458735 NTS458735 ODO458735 ONK458735 OXG458735 PHC458735 PQY458735 QAU458735 QKQ458735 QUM458735 REI458735 ROE458735 RYA458735 SHW458735 SRS458735 TBO458735 TLK458735 TVG458735 UFC458735 UOY458735 UYU458735 VIQ458735 VSM458735 WCI458735 WME458735 WWA458735 S524271 JO524271 TK524271 ADG524271 ANC524271 AWY524271 BGU524271 BQQ524271 CAM524271 CKI524271 CUE524271 DEA524271 DNW524271 DXS524271 EHO524271 ERK524271 FBG524271 FLC524271 FUY524271 GEU524271 GOQ524271 GYM524271 HII524271 HSE524271 ICA524271 ILW524271 IVS524271 JFO524271 JPK524271 JZG524271 KJC524271 KSY524271 LCU524271 LMQ524271 LWM524271 MGI524271 MQE524271 NAA524271 NJW524271 NTS524271 ODO524271 ONK524271 OXG524271 PHC524271 PQY524271 QAU524271 QKQ524271 QUM524271 REI524271 ROE524271 RYA524271 SHW524271 SRS524271 TBO524271 TLK524271 TVG524271 UFC524271 UOY524271 UYU524271 VIQ524271 VSM524271 WCI524271 WME524271 WWA524271 S589807 JO589807 TK589807 ADG589807 ANC589807 AWY589807 BGU589807 BQQ589807 CAM589807 CKI589807 CUE589807 DEA589807 DNW589807 DXS589807 EHO589807 ERK589807 FBG589807 FLC589807 FUY589807 GEU589807 GOQ589807 GYM589807 HII589807 HSE589807 ICA589807 ILW589807 IVS589807 JFO589807 JPK589807 JZG589807 KJC589807 KSY589807 LCU589807 LMQ589807 LWM589807 MGI589807 MQE589807 NAA589807 NJW589807 NTS589807 ODO589807 ONK589807 OXG589807 PHC589807 PQY589807 QAU589807 QKQ589807 QUM589807 REI589807 ROE589807 RYA589807 SHW589807 SRS589807 TBO589807 TLK589807 TVG589807 UFC589807 UOY589807 UYU589807 VIQ589807 VSM589807 WCI589807 WME589807 WWA589807 S655343 JO655343 TK655343 ADG655343 ANC655343 AWY655343 BGU655343 BQQ655343 CAM655343 CKI655343 CUE655343 DEA655343 DNW655343 DXS655343 EHO655343 ERK655343 FBG655343 FLC655343 FUY655343 GEU655343 GOQ655343 GYM655343 HII655343 HSE655343 ICA655343 ILW655343 IVS655343 JFO655343 JPK655343 JZG655343 KJC655343 KSY655343 LCU655343 LMQ655343 LWM655343 MGI655343 MQE655343 NAA655343 NJW655343 NTS655343 ODO655343 ONK655343 OXG655343 PHC655343 PQY655343 QAU655343 QKQ655343 QUM655343 REI655343 ROE655343 RYA655343 SHW655343 SRS655343 TBO655343 TLK655343 TVG655343 UFC655343 UOY655343 UYU655343 VIQ655343 VSM655343 WCI655343 WME655343 WWA655343 S720879 JO720879 TK720879 ADG720879 ANC720879 AWY720879 BGU720879 BQQ720879 CAM720879 CKI720879 CUE720879 DEA720879 DNW720879 DXS720879 EHO720879 ERK720879 FBG720879 FLC720879 FUY720879 GEU720879 GOQ720879 GYM720879 HII720879 HSE720879 ICA720879 ILW720879 IVS720879 JFO720879 JPK720879 JZG720879 KJC720879 KSY720879 LCU720879 LMQ720879 LWM720879 MGI720879 MQE720879 NAA720879 NJW720879 NTS720879 ODO720879 ONK720879 OXG720879 PHC720879 PQY720879 QAU720879 QKQ720879 QUM720879 REI720879 ROE720879 RYA720879 SHW720879 SRS720879 TBO720879 TLK720879 TVG720879 UFC720879 UOY720879 UYU720879 VIQ720879 VSM720879 WCI720879 WME720879 WWA720879 S786415 JO786415 TK786415 ADG786415 ANC786415 AWY786415 BGU786415 BQQ786415 CAM786415 CKI786415 CUE786415 DEA786415 DNW786415 DXS786415 EHO786415 ERK786415 FBG786415 FLC786415 FUY786415 GEU786415 GOQ786415 GYM786415 HII786415 HSE786415 ICA786415 ILW786415 IVS786415 JFO786415 JPK786415 JZG786415 KJC786415 KSY786415 LCU786415 LMQ786415 LWM786415 MGI786415 MQE786415 NAA786415 NJW786415 NTS786415 ODO786415 ONK786415 OXG786415 PHC786415 PQY786415 QAU786415 QKQ786415 QUM786415 REI786415 ROE786415 RYA786415 SHW786415 SRS786415 TBO786415 TLK786415 TVG786415 UFC786415 UOY786415 UYU786415 VIQ786415 VSM786415 WCI786415 WME786415 WWA786415 S851951 JO851951 TK851951 ADG851951 ANC851951 AWY851951 BGU851951 BQQ851951 CAM851951 CKI851951 CUE851951 DEA851951 DNW851951 DXS851951 EHO851951 ERK851951 FBG851951 FLC851951 FUY851951 GEU851951 GOQ851951 GYM851951 HII851951 HSE851951 ICA851951 ILW851951 IVS851951 JFO851951 JPK851951 JZG851951 KJC851951 KSY851951 LCU851951 LMQ851951 LWM851951 MGI851951 MQE851951 NAA851951 NJW851951 NTS851951 ODO851951 ONK851951 OXG851951 PHC851951 PQY851951 QAU851951 QKQ851951 QUM851951 REI851951 ROE851951 RYA851951 SHW851951 SRS851951 TBO851951 TLK851951 TVG851951 UFC851951 UOY851951 UYU851951 VIQ851951 VSM851951 WCI851951 WME851951 WWA851951 S917487 JO917487 TK917487 ADG917487 ANC917487 AWY917487 BGU917487 BQQ917487 CAM917487 CKI917487 CUE917487 DEA917487 DNW917487 DXS917487 EHO917487 ERK917487 FBG917487 FLC917487 FUY917487 GEU917487 GOQ917487 GYM917487 HII917487 HSE917487 ICA917487 ILW917487 IVS917487 JFO917487 JPK917487 JZG917487 KJC917487 KSY917487 LCU917487 LMQ917487 LWM917487 MGI917487 MQE917487 NAA917487 NJW917487 NTS917487 ODO917487 ONK917487 OXG917487 PHC917487 PQY917487 QAU917487 QKQ917487 QUM917487 REI917487 ROE917487 RYA917487 SHW917487 SRS917487 TBO917487 TLK917487 TVG917487 UFC917487 UOY917487 UYU917487 VIQ917487 VSM917487 WCI917487 WME917487 WWA917487 S983023 JO983023 TK983023 ADG983023 ANC983023 AWY983023 BGU983023 BQQ983023 CAM983023 CKI983023 CUE983023 DEA983023 DNW983023 DXS983023 EHO983023 ERK983023 FBG983023 FLC983023 FUY983023 GEU983023 GOQ983023 GYM983023 HII983023 HSE983023 ICA983023 ILW983023 IVS983023 JFO983023 JPK983023 JZG983023 KJC983023 KSY983023 LCU983023 LMQ983023 LWM983023 MGI983023 MQE983023 NAA983023 NJW983023 NTS983023 ODO983023 ONK983023 OXG983023 PHC983023 PQY983023 QAU983023 QKQ983023 QUM983023 REI983023 ROE983023 RYA983023 SHW983023 SRS983023 TBO983023 TLK983023 TVG983023 UFC983023 UOY983023 UYU983023 VIQ983023 VSM983023 WCI983023 WME983023 WWA983023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T65528 JP65528 TL65528 ADH65528 AND65528 AWZ65528 BGV65528 BQR65528 CAN65528 CKJ65528 CUF65528 DEB65528 DNX65528 DXT65528 EHP65528 ERL65528 FBH65528 FLD65528 FUZ65528 GEV65528 GOR65528 GYN65528 HIJ65528 HSF65528 ICB65528 ILX65528 IVT65528 JFP65528 JPL65528 JZH65528 KJD65528 KSZ65528 LCV65528 LMR65528 LWN65528 MGJ65528 MQF65528 NAB65528 NJX65528 NTT65528 ODP65528 ONL65528 OXH65528 PHD65528 PQZ65528 QAV65528 QKR65528 QUN65528 REJ65528 ROF65528 RYB65528 SHX65528 SRT65528 TBP65528 TLL65528 TVH65528 UFD65528 UOZ65528 UYV65528 VIR65528 VSN65528 WCJ65528 WMF65528 WWB65528 T131064 JP131064 TL131064 ADH131064 AND131064 AWZ131064 BGV131064 BQR131064 CAN131064 CKJ131064 CUF131064 DEB131064 DNX131064 DXT131064 EHP131064 ERL131064 FBH131064 FLD131064 FUZ131064 GEV131064 GOR131064 GYN131064 HIJ131064 HSF131064 ICB131064 ILX131064 IVT131064 JFP131064 JPL131064 JZH131064 KJD131064 KSZ131064 LCV131064 LMR131064 LWN131064 MGJ131064 MQF131064 NAB131064 NJX131064 NTT131064 ODP131064 ONL131064 OXH131064 PHD131064 PQZ131064 QAV131064 QKR131064 QUN131064 REJ131064 ROF131064 RYB131064 SHX131064 SRT131064 TBP131064 TLL131064 TVH131064 UFD131064 UOZ131064 UYV131064 VIR131064 VSN131064 WCJ131064 WMF131064 WWB131064 T196600 JP196600 TL196600 ADH196600 AND196600 AWZ196600 BGV196600 BQR196600 CAN196600 CKJ196600 CUF196600 DEB196600 DNX196600 DXT196600 EHP196600 ERL196600 FBH196600 FLD196600 FUZ196600 GEV196600 GOR196600 GYN196600 HIJ196600 HSF196600 ICB196600 ILX196600 IVT196600 JFP196600 JPL196600 JZH196600 KJD196600 KSZ196600 LCV196600 LMR196600 LWN196600 MGJ196600 MQF196600 NAB196600 NJX196600 NTT196600 ODP196600 ONL196600 OXH196600 PHD196600 PQZ196600 QAV196600 QKR196600 QUN196600 REJ196600 ROF196600 RYB196600 SHX196600 SRT196600 TBP196600 TLL196600 TVH196600 UFD196600 UOZ196600 UYV196600 VIR196600 VSN196600 WCJ196600 WMF196600 WWB196600 T262136 JP262136 TL262136 ADH262136 AND262136 AWZ262136 BGV262136 BQR262136 CAN262136 CKJ262136 CUF262136 DEB262136 DNX262136 DXT262136 EHP262136 ERL262136 FBH262136 FLD262136 FUZ262136 GEV262136 GOR262136 GYN262136 HIJ262136 HSF262136 ICB262136 ILX262136 IVT262136 JFP262136 JPL262136 JZH262136 KJD262136 KSZ262136 LCV262136 LMR262136 LWN262136 MGJ262136 MQF262136 NAB262136 NJX262136 NTT262136 ODP262136 ONL262136 OXH262136 PHD262136 PQZ262136 QAV262136 QKR262136 QUN262136 REJ262136 ROF262136 RYB262136 SHX262136 SRT262136 TBP262136 TLL262136 TVH262136 UFD262136 UOZ262136 UYV262136 VIR262136 VSN262136 WCJ262136 WMF262136 WWB262136 T327672 JP327672 TL327672 ADH327672 AND327672 AWZ327672 BGV327672 BQR327672 CAN327672 CKJ327672 CUF327672 DEB327672 DNX327672 DXT327672 EHP327672 ERL327672 FBH327672 FLD327672 FUZ327672 GEV327672 GOR327672 GYN327672 HIJ327672 HSF327672 ICB327672 ILX327672 IVT327672 JFP327672 JPL327672 JZH327672 KJD327672 KSZ327672 LCV327672 LMR327672 LWN327672 MGJ327672 MQF327672 NAB327672 NJX327672 NTT327672 ODP327672 ONL327672 OXH327672 PHD327672 PQZ327672 QAV327672 QKR327672 QUN327672 REJ327672 ROF327672 RYB327672 SHX327672 SRT327672 TBP327672 TLL327672 TVH327672 UFD327672 UOZ327672 UYV327672 VIR327672 VSN327672 WCJ327672 WMF327672 WWB327672 T393208 JP393208 TL393208 ADH393208 AND393208 AWZ393208 BGV393208 BQR393208 CAN393208 CKJ393208 CUF393208 DEB393208 DNX393208 DXT393208 EHP393208 ERL393208 FBH393208 FLD393208 FUZ393208 GEV393208 GOR393208 GYN393208 HIJ393208 HSF393208 ICB393208 ILX393208 IVT393208 JFP393208 JPL393208 JZH393208 KJD393208 KSZ393208 LCV393208 LMR393208 LWN393208 MGJ393208 MQF393208 NAB393208 NJX393208 NTT393208 ODP393208 ONL393208 OXH393208 PHD393208 PQZ393208 QAV393208 QKR393208 QUN393208 REJ393208 ROF393208 RYB393208 SHX393208 SRT393208 TBP393208 TLL393208 TVH393208 UFD393208 UOZ393208 UYV393208 VIR393208 VSN393208 WCJ393208 WMF393208 WWB393208 T458744 JP458744 TL458744 ADH458744 AND458744 AWZ458744 BGV458744 BQR458744 CAN458744 CKJ458744 CUF458744 DEB458744 DNX458744 DXT458744 EHP458744 ERL458744 FBH458744 FLD458744 FUZ458744 GEV458744 GOR458744 GYN458744 HIJ458744 HSF458744 ICB458744 ILX458744 IVT458744 JFP458744 JPL458744 JZH458744 KJD458744 KSZ458744 LCV458744 LMR458744 LWN458744 MGJ458744 MQF458744 NAB458744 NJX458744 NTT458744 ODP458744 ONL458744 OXH458744 PHD458744 PQZ458744 QAV458744 QKR458744 QUN458744 REJ458744 ROF458744 RYB458744 SHX458744 SRT458744 TBP458744 TLL458744 TVH458744 UFD458744 UOZ458744 UYV458744 VIR458744 VSN458744 WCJ458744 WMF458744 WWB458744 T524280 JP524280 TL524280 ADH524280 AND524280 AWZ524280 BGV524280 BQR524280 CAN524280 CKJ524280 CUF524280 DEB524280 DNX524280 DXT524280 EHP524280 ERL524280 FBH524280 FLD524280 FUZ524280 GEV524280 GOR524280 GYN524280 HIJ524280 HSF524280 ICB524280 ILX524280 IVT524280 JFP524280 JPL524280 JZH524280 KJD524280 KSZ524280 LCV524280 LMR524280 LWN524280 MGJ524280 MQF524280 NAB524280 NJX524280 NTT524280 ODP524280 ONL524280 OXH524280 PHD524280 PQZ524280 QAV524280 QKR524280 QUN524280 REJ524280 ROF524280 RYB524280 SHX524280 SRT524280 TBP524280 TLL524280 TVH524280 UFD524280 UOZ524280 UYV524280 VIR524280 VSN524280 WCJ524280 WMF524280 WWB524280 T589816 JP589816 TL589816 ADH589816 AND589816 AWZ589816 BGV589816 BQR589816 CAN589816 CKJ589816 CUF589816 DEB589816 DNX589816 DXT589816 EHP589816 ERL589816 FBH589816 FLD589816 FUZ589816 GEV589816 GOR589816 GYN589816 HIJ589816 HSF589816 ICB589816 ILX589816 IVT589816 JFP589816 JPL589816 JZH589816 KJD589816 KSZ589816 LCV589816 LMR589816 LWN589816 MGJ589816 MQF589816 NAB589816 NJX589816 NTT589816 ODP589816 ONL589816 OXH589816 PHD589816 PQZ589816 QAV589816 QKR589816 QUN589816 REJ589816 ROF589816 RYB589816 SHX589816 SRT589816 TBP589816 TLL589816 TVH589816 UFD589816 UOZ589816 UYV589816 VIR589816 VSN589816 WCJ589816 WMF589816 WWB589816 T655352 JP655352 TL655352 ADH655352 AND655352 AWZ655352 BGV655352 BQR655352 CAN655352 CKJ655352 CUF655352 DEB655352 DNX655352 DXT655352 EHP655352 ERL655352 FBH655352 FLD655352 FUZ655352 GEV655352 GOR655352 GYN655352 HIJ655352 HSF655352 ICB655352 ILX655352 IVT655352 JFP655352 JPL655352 JZH655352 KJD655352 KSZ655352 LCV655352 LMR655352 LWN655352 MGJ655352 MQF655352 NAB655352 NJX655352 NTT655352 ODP655352 ONL655352 OXH655352 PHD655352 PQZ655352 QAV655352 QKR655352 QUN655352 REJ655352 ROF655352 RYB655352 SHX655352 SRT655352 TBP655352 TLL655352 TVH655352 UFD655352 UOZ655352 UYV655352 VIR655352 VSN655352 WCJ655352 WMF655352 WWB655352 T720888 JP720888 TL720888 ADH720888 AND720888 AWZ720888 BGV720888 BQR720888 CAN720888 CKJ720888 CUF720888 DEB720888 DNX720888 DXT720888 EHP720888 ERL720888 FBH720888 FLD720888 FUZ720888 GEV720888 GOR720888 GYN720888 HIJ720888 HSF720888 ICB720888 ILX720888 IVT720888 JFP720888 JPL720888 JZH720888 KJD720888 KSZ720888 LCV720888 LMR720888 LWN720888 MGJ720888 MQF720888 NAB720888 NJX720888 NTT720888 ODP720888 ONL720888 OXH720888 PHD720888 PQZ720888 QAV720888 QKR720888 QUN720888 REJ720888 ROF720888 RYB720888 SHX720888 SRT720888 TBP720888 TLL720888 TVH720888 UFD720888 UOZ720888 UYV720888 VIR720888 VSN720888 WCJ720888 WMF720888 WWB720888 T786424 JP786424 TL786424 ADH786424 AND786424 AWZ786424 BGV786424 BQR786424 CAN786424 CKJ786424 CUF786424 DEB786424 DNX786424 DXT786424 EHP786424 ERL786424 FBH786424 FLD786424 FUZ786424 GEV786424 GOR786424 GYN786424 HIJ786424 HSF786424 ICB786424 ILX786424 IVT786424 JFP786424 JPL786424 JZH786424 KJD786424 KSZ786424 LCV786424 LMR786424 LWN786424 MGJ786424 MQF786424 NAB786424 NJX786424 NTT786424 ODP786424 ONL786424 OXH786424 PHD786424 PQZ786424 QAV786424 QKR786424 QUN786424 REJ786424 ROF786424 RYB786424 SHX786424 SRT786424 TBP786424 TLL786424 TVH786424 UFD786424 UOZ786424 UYV786424 VIR786424 VSN786424 WCJ786424 WMF786424 WWB786424 T851960 JP851960 TL851960 ADH851960 AND851960 AWZ851960 BGV851960 BQR851960 CAN851960 CKJ851960 CUF851960 DEB851960 DNX851960 DXT851960 EHP851960 ERL851960 FBH851960 FLD851960 FUZ851960 GEV851960 GOR851960 GYN851960 HIJ851960 HSF851960 ICB851960 ILX851960 IVT851960 JFP851960 JPL851960 JZH851960 KJD851960 KSZ851960 LCV851960 LMR851960 LWN851960 MGJ851960 MQF851960 NAB851960 NJX851960 NTT851960 ODP851960 ONL851960 OXH851960 PHD851960 PQZ851960 QAV851960 QKR851960 QUN851960 REJ851960 ROF851960 RYB851960 SHX851960 SRT851960 TBP851960 TLL851960 TVH851960 UFD851960 UOZ851960 UYV851960 VIR851960 VSN851960 WCJ851960 WMF851960 WWB851960 T917496 JP917496 TL917496 ADH917496 AND917496 AWZ917496 BGV917496 BQR917496 CAN917496 CKJ917496 CUF917496 DEB917496 DNX917496 DXT917496 EHP917496 ERL917496 FBH917496 FLD917496 FUZ917496 GEV917496 GOR917496 GYN917496 HIJ917496 HSF917496 ICB917496 ILX917496 IVT917496 JFP917496 JPL917496 JZH917496 KJD917496 KSZ917496 LCV917496 LMR917496 LWN917496 MGJ917496 MQF917496 NAB917496 NJX917496 NTT917496 ODP917496 ONL917496 OXH917496 PHD917496 PQZ917496 QAV917496 QKR917496 QUN917496 REJ917496 ROF917496 RYB917496 SHX917496 SRT917496 TBP917496 TLL917496 TVH917496 UFD917496 UOZ917496 UYV917496 VIR917496 VSN917496 WCJ917496 WMF917496 WWB917496 T983032 JP983032 TL983032 ADH983032 AND983032 AWZ983032 BGV983032 BQR983032 CAN983032 CKJ983032 CUF983032 DEB983032 DNX983032 DXT983032 EHP983032 ERL983032 FBH983032 FLD983032 FUZ983032 GEV983032 GOR983032 GYN983032 HIJ983032 HSF983032 ICB983032 ILX983032 IVT983032 JFP983032 JPL983032 JZH983032 KJD983032 KSZ983032 LCV983032 LMR983032 LWN983032 MGJ983032 MQF983032 NAB983032 NJX983032 NTT983032 ODP983032 ONL983032 OXH983032 PHD983032 PQZ983032 QAV983032 QKR983032 QUN983032 REJ983032 ROF983032 RYB983032 SHX983032 SRT983032 TBP983032 TLL983032 TVH983032 UFD983032 UOZ983032 UYV983032 VIR983032 VSN983032 WCJ983032 WMF983032 WWB983032 T65530:T65531 JP65530:JP65531 TL65530:TL65531 ADH65530:ADH65531 AND65530:AND65531 AWZ65530:AWZ65531 BGV65530:BGV65531 BQR65530:BQR65531 CAN65530:CAN65531 CKJ65530:CKJ65531 CUF65530:CUF65531 DEB65530:DEB65531 DNX65530:DNX65531 DXT65530:DXT65531 EHP65530:EHP65531 ERL65530:ERL65531 FBH65530:FBH65531 FLD65530:FLD65531 FUZ65530:FUZ65531 GEV65530:GEV65531 GOR65530:GOR65531 GYN65530:GYN65531 HIJ65530:HIJ65531 HSF65530:HSF65531 ICB65530:ICB65531 ILX65530:ILX65531 IVT65530:IVT65531 JFP65530:JFP65531 JPL65530:JPL65531 JZH65530:JZH65531 KJD65530:KJD65531 KSZ65530:KSZ65531 LCV65530:LCV65531 LMR65530:LMR65531 LWN65530:LWN65531 MGJ65530:MGJ65531 MQF65530:MQF65531 NAB65530:NAB65531 NJX65530:NJX65531 NTT65530:NTT65531 ODP65530:ODP65531 ONL65530:ONL65531 OXH65530:OXH65531 PHD65530:PHD65531 PQZ65530:PQZ65531 QAV65530:QAV65531 QKR65530:QKR65531 QUN65530:QUN65531 REJ65530:REJ65531 ROF65530:ROF65531 RYB65530:RYB65531 SHX65530:SHX65531 SRT65530:SRT65531 TBP65530:TBP65531 TLL65530:TLL65531 TVH65530:TVH65531 UFD65530:UFD65531 UOZ65530:UOZ65531 UYV65530:UYV65531 VIR65530:VIR65531 VSN65530:VSN65531 WCJ65530:WCJ65531 WMF65530:WMF65531 WWB65530:WWB65531 T131066:T131067 JP131066:JP131067 TL131066:TL131067 ADH131066:ADH131067 AND131066:AND131067 AWZ131066:AWZ131067 BGV131066:BGV131067 BQR131066:BQR131067 CAN131066:CAN131067 CKJ131066:CKJ131067 CUF131066:CUF131067 DEB131066:DEB131067 DNX131066:DNX131067 DXT131066:DXT131067 EHP131066:EHP131067 ERL131066:ERL131067 FBH131066:FBH131067 FLD131066:FLD131067 FUZ131066:FUZ131067 GEV131066:GEV131067 GOR131066:GOR131067 GYN131066:GYN131067 HIJ131066:HIJ131067 HSF131066:HSF131067 ICB131066:ICB131067 ILX131066:ILX131067 IVT131066:IVT131067 JFP131066:JFP131067 JPL131066:JPL131067 JZH131066:JZH131067 KJD131066:KJD131067 KSZ131066:KSZ131067 LCV131066:LCV131067 LMR131066:LMR131067 LWN131066:LWN131067 MGJ131066:MGJ131067 MQF131066:MQF131067 NAB131066:NAB131067 NJX131066:NJX131067 NTT131066:NTT131067 ODP131066:ODP131067 ONL131066:ONL131067 OXH131066:OXH131067 PHD131066:PHD131067 PQZ131066:PQZ131067 QAV131066:QAV131067 QKR131066:QKR131067 QUN131066:QUN131067 REJ131066:REJ131067 ROF131066:ROF131067 RYB131066:RYB131067 SHX131066:SHX131067 SRT131066:SRT131067 TBP131066:TBP131067 TLL131066:TLL131067 TVH131066:TVH131067 UFD131066:UFD131067 UOZ131066:UOZ131067 UYV131066:UYV131067 VIR131066:VIR131067 VSN131066:VSN131067 WCJ131066:WCJ131067 WMF131066:WMF131067 WWB131066:WWB131067 T196602:T196603 JP196602:JP196603 TL196602:TL196603 ADH196602:ADH196603 AND196602:AND196603 AWZ196602:AWZ196603 BGV196602:BGV196603 BQR196602:BQR196603 CAN196602:CAN196603 CKJ196602:CKJ196603 CUF196602:CUF196603 DEB196602:DEB196603 DNX196602:DNX196603 DXT196602:DXT196603 EHP196602:EHP196603 ERL196602:ERL196603 FBH196602:FBH196603 FLD196602:FLD196603 FUZ196602:FUZ196603 GEV196602:GEV196603 GOR196602:GOR196603 GYN196602:GYN196603 HIJ196602:HIJ196603 HSF196602:HSF196603 ICB196602:ICB196603 ILX196602:ILX196603 IVT196602:IVT196603 JFP196602:JFP196603 JPL196602:JPL196603 JZH196602:JZH196603 KJD196602:KJD196603 KSZ196602:KSZ196603 LCV196602:LCV196603 LMR196602:LMR196603 LWN196602:LWN196603 MGJ196602:MGJ196603 MQF196602:MQF196603 NAB196602:NAB196603 NJX196602:NJX196603 NTT196602:NTT196603 ODP196602:ODP196603 ONL196602:ONL196603 OXH196602:OXH196603 PHD196602:PHD196603 PQZ196602:PQZ196603 QAV196602:QAV196603 QKR196602:QKR196603 QUN196602:QUN196603 REJ196602:REJ196603 ROF196602:ROF196603 RYB196602:RYB196603 SHX196602:SHX196603 SRT196602:SRT196603 TBP196602:TBP196603 TLL196602:TLL196603 TVH196602:TVH196603 UFD196602:UFD196603 UOZ196602:UOZ196603 UYV196602:UYV196603 VIR196602:VIR196603 VSN196602:VSN196603 WCJ196602:WCJ196603 WMF196602:WMF196603 WWB196602:WWB196603 T262138:T262139 JP262138:JP262139 TL262138:TL262139 ADH262138:ADH262139 AND262138:AND262139 AWZ262138:AWZ262139 BGV262138:BGV262139 BQR262138:BQR262139 CAN262138:CAN262139 CKJ262138:CKJ262139 CUF262138:CUF262139 DEB262138:DEB262139 DNX262138:DNX262139 DXT262138:DXT262139 EHP262138:EHP262139 ERL262138:ERL262139 FBH262138:FBH262139 FLD262138:FLD262139 FUZ262138:FUZ262139 GEV262138:GEV262139 GOR262138:GOR262139 GYN262138:GYN262139 HIJ262138:HIJ262139 HSF262138:HSF262139 ICB262138:ICB262139 ILX262138:ILX262139 IVT262138:IVT262139 JFP262138:JFP262139 JPL262138:JPL262139 JZH262138:JZH262139 KJD262138:KJD262139 KSZ262138:KSZ262139 LCV262138:LCV262139 LMR262138:LMR262139 LWN262138:LWN262139 MGJ262138:MGJ262139 MQF262138:MQF262139 NAB262138:NAB262139 NJX262138:NJX262139 NTT262138:NTT262139 ODP262138:ODP262139 ONL262138:ONL262139 OXH262138:OXH262139 PHD262138:PHD262139 PQZ262138:PQZ262139 QAV262138:QAV262139 QKR262138:QKR262139 QUN262138:QUN262139 REJ262138:REJ262139 ROF262138:ROF262139 RYB262138:RYB262139 SHX262138:SHX262139 SRT262138:SRT262139 TBP262138:TBP262139 TLL262138:TLL262139 TVH262138:TVH262139 UFD262138:UFD262139 UOZ262138:UOZ262139 UYV262138:UYV262139 VIR262138:VIR262139 VSN262138:VSN262139 WCJ262138:WCJ262139 WMF262138:WMF262139 WWB262138:WWB262139 T327674:T327675 JP327674:JP327675 TL327674:TL327675 ADH327674:ADH327675 AND327674:AND327675 AWZ327674:AWZ327675 BGV327674:BGV327675 BQR327674:BQR327675 CAN327674:CAN327675 CKJ327674:CKJ327675 CUF327674:CUF327675 DEB327674:DEB327675 DNX327674:DNX327675 DXT327674:DXT327675 EHP327674:EHP327675 ERL327674:ERL327675 FBH327674:FBH327675 FLD327674:FLD327675 FUZ327674:FUZ327675 GEV327674:GEV327675 GOR327674:GOR327675 GYN327674:GYN327675 HIJ327674:HIJ327675 HSF327674:HSF327675 ICB327674:ICB327675 ILX327674:ILX327675 IVT327674:IVT327675 JFP327674:JFP327675 JPL327674:JPL327675 JZH327674:JZH327675 KJD327674:KJD327675 KSZ327674:KSZ327675 LCV327674:LCV327675 LMR327674:LMR327675 LWN327674:LWN327675 MGJ327674:MGJ327675 MQF327674:MQF327675 NAB327674:NAB327675 NJX327674:NJX327675 NTT327674:NTT327675 ODP327674:ODP327675 ONL327674:ONL327675 OXH327674:OXH327675 PHD327674:PHD327675 PQZ327674:PQZ327675 QAV327674:QAV327675 QKR327674:QKR327675 QUN327674:QUN327675 REJ327674:REJ327675 ROF327674:ROF327675 RYB327674:RYB327675 SHX327674:SHX327675 SRT327674:SRT327675 TBP327674:TBP327675 TLL327674:TLL327675 TVH327674:TVH327675 UFD327674:UFD327675 UOZ327674:UOZ327675 UYV327674:UYV327675 VIR327674:VIR327675 VSN327674:VSN327675 WCJ327674:WCJ327675 WMF327674:WMF327675 WWB327674:WWB327675 T393210:T393211 JP393210:JP393211 TL393210:TL393211 ADH393210:ADH393211 AND393210:AND393211 AWZ393210:AWZ393211 BGV393210:BGV393211 BQR393210:BQR393211 CAN393210:CAN393211 CKJ393210:CKJ393211 CUF393210:CUF393211 DEB393210:DEB393211 DNX393210:DNX393211 DXT393210:DXT393211 EHP393210:EHP393211 ERL393210:ERL393211 FBH393210:FBH393211 FLD393210:FLD393211 FUZ393210:FUZ393211 GEV393210:GEV393211 GOR393210:GOR393211 GYN393210:GYN393211 HIJ393210:HIJ393211 HSF393210:HSF393211 ICB393210:ICB393211 ILX393210:ILX393211 IVT393210:IVT393211 JFP393210:JFP393211 JPL393210:JPL393211 JZH393210:JZH393211 KJD393210:KJD393211 KSZ393210:KSZ393211 LCV393210:LCV393211 LMR393210:LMR393211 LWN393210:LWN393211 MGJ393210:MGJ393211 MQF393210:MQF393211 NAB393210:NAB393211 NJX393210:NJX393211 NTT393210:NTT393211 ODP393210:ODP393211 ONL393210:ONL393211 OXH393210:OXH393211 PHD393210:PHD393211 PQZ393210:PQZ393211 QAV393210:QAV393211 QKR393210:QKR393211 QUN393210:QUN393211 REJ393210:REJ393211 ROF393210:ROF393211 RYB393210:RYB393211 SHX393210:SHX393211 SRT393210:SRT393211 TBP393210:TBP393211 TLL393210:TLL393211 TVH393210:TVH393211 UFD393210:UFD393211 UOZ393210:UOZ393211 UYV393210:UYV393211 VIR393210:VIR393211 VSN393210:VSN393211 WCJ393210:WCJ393211 WMF393210:WMF393211 WWB393210:WWB393211 T458746:T458747 JP458746:JP458747 TL458746:TL458747 ADH458746:ADH458747 AND458746:AND458747 AWZ458746:AWZ458747 BGV458746:BGV458747 BQR458746:BQR458747 CAN458746:CAN458747 CKJ458746:CKJ458747 CUF458746:CUF458747 DEB458746:DEB458747 DNX458746:DNX458747 DXT458746:DXT458747 EHP458746:EHP458747 ERL458746:ERL458747 FBH458746:FBH458747 FLD458746:FLD458747 FUZ458746:FUZ458747 GEV458746:GEV458747 GOR458746:GOR458747 GYN458746:GYN458747 HIJ458746:HIJ458747 HSF458746:HSF458747 ICB458746:ICB458747 ILX458746:ILX458747 IVT458746:IVT458747 JFP458746:JFP458747 JPL458746:JPL458747 JZH458746:JZH458747 KJD458746:KJD458747 KSZ458746:KSZ458747 LCV458746:LCV458747 LMR458746:LMR458747 LWN458746:LWN458747 MGJ458746:MGJ458747 MQF458746:MQF458747 NAB458746:NAB458747 NJX458746:NJX458747 NTT458746:NTT458747 ODP458746:ODP458747 ONL458746:ONL458747 OXH458746:OXH458747 PHD458746:PHD458747 PQZ458746:PQZ458747 QAV458746:QAV458747 QKR458746:QKR458747 QUN458746:QUN458747 REJ458746:REJ458747 ROF458746:ROF458747 RYB458746:RYB458747 SHX458746:SHX458747 SRT458746:SRT458747 TBP458746:TBP458747 TLL458746:TLL458747 TVH458746:TVH458747 UFD458746:UFD458747 UOZ458746:UOZ458747 UYV458746:UYV458747 VIR458746:VIR458747 VSN458746:VSN458747 WCJ458746:WCJ458747 WMF458746:WMF458747 WWB458746:WWB458747 T524282:T524283 JP524282:JP524283 TL524282:TL524283 ADH524282:ADH524283 AND524282:AND524283 AWZ524282:AWZ524283 BGV524282:BGV524283 BQR524282:BQR524283 CAN524282:CAN524283 CKJ524282:CKJ524283 CUF524282:CUF524283 DEB524282:DEB524283 DNX524282:DNX524283 DXT524282:DXT524283 EHP524282:EHP524283 ERL524282:ERL524283 FBH524282:FBH524283 FLD524282:FLD524283 FUZ524282:FUZ524283 GEV524282:GEV524283 GOR524282:GOR524283 GYN524282:GYN524283 HIJ524282:HIJ524283 HSF524282:HSF524283 ICB524282:ICB524283 ILX524282:ILX524283 IVT524282:IVT524283 JFP524282:JFP524283 JPL524282:JPL524283 JZH524282:JZH524283 KJD524282:KJD524283 KSZ524282:KSZ524283 LCV524282:LCV524283 LMR524282:LMR524283 LWN524282:LWN524283 MGJ524282:MGJ524283 MQF524282:MQF524283 NAB524282:NAB524283 NJX524282:NJX524283 NTT524282:NTT524283 ODP524282:ODP524283 ONL524282:ONL524283 OXH524282:OXH524283 PHD524282:PHD524283 PQZ524282:PQZ524283 QAV524282:QAV524283 QKR524282:QKR524283 QUN524282:QUN524283 REJ524282:REJ524283 ROF524282:ROF524283 RYB524282:RYB524283 SHX524282:SHX524283 SRT524282:SRT524283 TBP524282:TBP524283 TLL524282:TLL524283 TVH524282:TVH524283 UFD524282:UFD524283 UOZ524282:UOZ524283 UYV524282:UYV524283 VIR524282:VIR524283 VSN524282:VSN524283 WCJ524282:WCJ524283 WMF524282:WMF524283 WWB524282:WWB524283 T589818:T589819 JP589818:JP589819 TL589818:TL589819 ADH589818:ADH589819 AND589818:AND589819 AWZ589818:AWZ589819 BGV589818:BGV589819 BQR589818:BQR589819 CAN589818:CAN589819 CKJ589818:CKJ589819 CUF589818:CUF589819 DEB589818:DEB589819 DNX589818:DNX589819 DXT589818:DXT589819 EHP589818:EHP589819 ERL589818:ERL589819 FBH589818:FBH589819 FLD589818:FLD589819 FUZ589818:FUZ589819 GEV589818:GEV589819 GOR589818:GOR589819 GYN589818:GYN589819 HIJ589818:HIJ589819 HSF589818:HSF589819 ICB589818:ICB589819 ILX589818:ILX589819 IVT589818:IVT589819 JFP589818:JFP589819 JPL589818:JPL589819 JZH589818:JZH589819 KJD589818:KJD589819 KSZ589818:KSZ589819 LCV589818:LCV589819 LMR589818:LMR589819 LWN589818:LWN589819 MGJ589818:MGJ589819 MQF589818:MQF589819 NAB589818:NAB589819 NJX589818:NJX589819 NTT589818:NTT589819 ODP589818:ODP589819 ONL589818:ONL589819 OXH589818:OXH589819 PHD589818:PHD589819 PQZ589818:PQZ589819 QAV589818:QAV589819 QKR589818:QKR589819 QUN589818:QUN589819 REJ589818:REJ589819 ROF589818:ROF589819 RYB589818:RYB589819 SHX589818:SHX589819 SRT589818:SRT589819 TBP589818:TBP589819 TLL589818:TLL589819 TVH589818:TVH589819 UFD589818:UFD589819 UOZ589818:UOZ589819 UYV589818:UYV589819 VIR589818:VIR589819 VSN589818:VSN589819 WCJ589818:WCJ589819 WMF589818:WMF589819 WWB589818:WWB589819 T655354:T655355 JP655354:JP655355 TL655354:TL655355 ADH655354:ADH655355 AND655354:AND655355 AWZ655354:AWZ655355 BGV655354:BGV655355 BQR655354:BQR655355 CAN655354:CAN655355 CKJ655354:CKJ655355 CUF655354:CUF655355 DEB655354:DEB655355 DNX655354:DNX655355 DXT655354:DXT655355 EHP655354:EHP655355 ERL655354:ERL655355 FBH655354:FBH655355 FLD655354:FLD655355 FUZ655354:FUZ655355 GEV655354:GEV655355 GOR655354:GOR655355 GYN655354:GYN655355 HIJ655354:HIJ655355 HSF655354:HSF655355 ICB655354:ICB655355 ILX655354:ILX655355 IVT655354:IVT655355 JFP655354:JFP655355 JPL655354:JPL655355 JZH655354:JZH655355 KJD655354:KJD655355 KSZ655354:KSZ655355 LCV655354:LCV655355 LMR655354:LMR655355 LWN655354:LWN655355 MGJ655354:MGJ655355 MQF655354:MQF655355 NAB655354:NAB655355 NJX655354:NJX655355 NTT655354:NTT655355 ODP655354:ODP655355 ONL655354:ONL655355 OXH655354:OXH655355 PHD655354:PHD655355 PQZ655354:PQZ655355 QAV655354:QAV655355 QKR655354:QKR655355 QUN655354:QUN655355 REJ655354:REJ655355 ROF655354:ROF655355 RYB655354:RYB655355 SHX655354:SHX655355 SRT655354:SRT655355 TBP655354:TBP655355 TLL655354:TLL655355 TVH655354:TVH655355 UFD655354:UFD655355 UOZ655354:UOZ655355 UYV655354:UYV655355 VIR655354:VIR655355 VSN655354:VSN655355 WCJ655354:WCJ655355 WMF655354:WMF655355 WWB655354:WWB655355 T720890:T720891 JP720890:JP720891 TL720890:TL720891 ADH720890:ADH720891 AND720890:AND720891 AWZ720890:AWZ720891 BGV720890:BGV720891 BQR720890:BQR720891 CAN720890:CAN720891 CKJ720890:CKJ720891 CUF720890:CUF720891 DEB720890:DEB720891 DNX720890:DNX720891 DXT720890:DXT720891 EHP720890:EHP720891 ERL720890:ERL720891 FBH720890:FBH720891 FLD720890:FLD720891 FUZ720890:FUZ720891 GEV720890:GEV720891 GOR720890:GOR720891 GYN720890:GYN720891 HIJ720890:HIJ720891 HSF720890:HSF720891 ICB720890:ICB720891 ILX720890:ILX720891 IVT720890:IVT720891 JFP720890:JFP720891 JPL720890:JPL720891 JZH720890:JZH720891 KJD720890:KJD720891 KSZ720890:KSZ720891 LCV720890:LCV720891 LMR720890:LMR720891 LWN720890:LWN720891 MGJ720890:MGJ720891 MQF720890:MQF720891 NAB720890:NAB720891 NJX720890:NJX720891 NTT720890:NTT720891 ODP720890:ODP720891 ONL720890:ONL720891 OXH720890:OXH720891 PHD720890:PHD720891 PQZ720890:PQZ720891 QAV720890:QAV720891 QKR720890:QKR720891 QUN720890:QUN720891 REJ720890:REJ720891 ROF720890:ROF720891 RYB720890:RYB720891 SHX720890:SHX720891 SRT720890:SRT720891 TBP720890:TBP720891 TLL720890:TLL720891 TVH720890:TVH720891 UFD720890:UFD720891 UOZ720890:UOZ720891 UYV720890:UYV720891 VIR720890:VIR720891 VSN720890:VSN720891 WCJ720890:WCJ720891 WMF720890:WMF720891 WWB720890:WWB720891 T786426:T786427 JP786426:JP786427 TL786426:TL786427 ADH786426:ADH786427 AND786426:AND786427 AWZ786426:AWZ786427 BGV786426:BGV786427 BQR786426:BQR786427 CAN786426:CAN786427 CKJ786426:CKJ786427 CUF786426:CUF786427 DEB786426:DEB786427 DNX786426:DNX786427 DXT786426:DXT786427 EHP786426:EHP786427 ERL786426:ERL786427 FBH786426:FBH786427 FLD786426:FLD786427 FUZ786426:FUZ786427 GEV786426:GEV786427 GOR786426:GOR786427 GYN786426:GYN786427 HIJ786426:HIJ786427 HSF786426:HSF786427 ICB786426:ICB786427 ILX786426:ILX786427 IVT786426:IVT786427 JFP786426:JFP786427 JPL786426:JPL786427 JZH786426:JZH786427 KJD786426:KJD786427 KSZ786426:KSZ786427 LCV786426:LCV786427 LMR786426:LMR786427 LWN786426:LWN786427 MGJ786426:MGJ786427 MQF786426:MQF786427 NAB786426:NAB786427 NJX786426:NJX786427 NTT786426:NTT786427 ODP786426:ODP786427 ONL786426:ONL786427 OXH786426:OXH786427 PHD786426:PHD786427 PQZ786426:PQZ786427 QAV786426:QAV786427 QKR786426:QKR786427 QUN786426:QUN786427 REJ786426:REJ786427 ROF786426:ROF786427 RYB786426:RYB786427 SHX786426:SHX786427 SRT786426:SRT786427 TBP786426:TBP786427 TLL786426:TLL786427 TVH786426:TVH786427 UFD786426:UFD786427 UOZ786426:UOZ786427 UYV786426:UYV786427 VIR786426:VIR786427 VSN786426:VSN786427 WCJ786426:WCJ786427 WMF786426:WMF786427 WWB786426:WWB786427 T851962:T851963 JP851962:JP851963 TL851962:TL851963 ADH851962:ADH851963 AND851962:AND851963 AWZ851962:AWZ851963 BGV851962:BGV851963 BQR851962:BQR851963 CAN851962:CAN851963 CKJ851962:CKJ851963 CUF851962:CUF851963 DEB851962:DEB851963 DNX851962:DNX851963 DXT851962:DXT851963 EHP851962:EHP851963 ERL851962:ERL851963 FBH851962:FBH851963 FLD851962:FLD851963 FUZ851962:FUZ851963 GEV851962:GEV851963 GOR851962:GOR851963 GYN851962:GYN851963 HIJ851962:HIJ851963 HSF851962:HSF851963 ICB851962:ICB851963 ILX851962:ILX851963 IVT851962:IVT851963 JFP851962:JFP851963 JPL851962:JPL851963 JZH851962:JZH851963 KJD851962:KJD851963 KSZ851962:KSZ851963 LCV851962:LCV851963 LMR851962:LMR851963 LWN851962:LWN851963 MGJ851962:MGJ851963 MQF851962:MQF851963 NAB851962:NAB851963 NJX851962:NJX851963 NTT851962:NTT851963 ODP851962:ODP851963 ONL851962:ONL851963 OXH851962:OXH851963 PHD851962:PHD851963 PQZ851962:PQZ851963 QAV851962:QAV851963 QKR851962:QKR851963 QUN851962:QUN851963 REJ851962:REJ851963 ROF851962:ROF851963 RYB851962:RYB851963 SHX851962:SHX851963 SRT851962:SRT851963 TBP851962:TBP851963 TLL851962:TLL851963 TVH851962:TVH851963 UFD851962:UFD851963 UOZ851962:UOZ851963 UYV851962:UYV851963 VIR851962:VIR851963 VSN851962:VSN851963 WCJ851962:WCJ851963 WMF851962:WMF851963 WWB851962:WWB851963 T917498:T917499 JP917498:JP917499 TL917498:TL917499 ADH917498:ADH917499 AND917498:AND917499 AWZ917498:AWZ917499 BGV917498:BGV917499 BQR917498:BQR917499 CAN917498:CAN917499 CKJ917498:CKJ917499 CUF917498:CUF917499 DEB917498:DEB917499 DNX917498:DNX917499 DXT917498:DXT917499 EHP917498:EHP917499 ERL917498:ERL917499 FBH917498:FBH917499 FLD917498:FLD917499 FUZ917498:FUZ917499 GEV917498:GEV917499 GOR917498:GOR917499 GYN917498:GYN917499 HIJ917498:HIJ917499 HSF917498:HSF917499 ICB917498:ICB917499 ILX917498:ILX917499 IVT917498:IVT917499 JFP917498:JFP917499 JPL917498:JPL917499 JZH917498:JZH917499 KJD917498:KJD917499 KSZ917498:KSZ917499 LCV917498:LCV917499 LMR917498:LMR917499 LWN917498:LWN917499 MGJ917498:MGJ917499 MQF917498:MQF917499 NAB917498:NAB917499 NJX917498:NJX917499 NTT917498:NTT917499 ODP917498:ODP917499 ONL917498:ONL917499 OXH917498:OXH917499 PHD917498:PHD917499 PQZ917498:PQZ917499 QAV917498:QAV917499 QKR917498:QKR917499 QUN917498:QUN917499 REJ917498:REJ917499 ROF917498:ROF917499 RYB917498:RYB917499 SHX917498:SHX917499 SRT917498:SRT917499 TBP917498:TBP917499 TLL917498:TLL917499 TVH917498:TVH917499 UFD917498:UFD917499 UOZ917498:UOZ917499 UYV917498:UYV917499 VIR917498:VIR917499 VSN917498:VSN917499 WCJ917498:WCJ917499 WMF917498:WMF917499 WWB917498:WWB917499 T983034:T983035 JP983034:JP983035 TL983034:TL983035 ADH983034:ADH983035 AND983034:AND983035 AWZ983034:AWZ983035 BGV983034:BGV983035 BQR983034:BQR983035 CAN983034:CAN983035 CKJ983034:CKJ983035 CUF983034:CUF983035 DEB983034:DEB983035 DNX983034:DNX983035 DXT983034:DXT983035 EHP983034:EHP983035 ERL983034:ERL983035 FBH983034:FBH983035 FLD983034:FLD983035 FUZ983034:FUZ983035 GEV983034:GEV983035 GOR983034:GOR983035 GYN983034:GYN983035 HIJ983034:HIJ983035 HSF983034:HSF983035 ICB983034:ICB983035 ILX983034:ILX983035 IVT983034:IVT983035 JFP983034:JFP983035 JPL983034:JPL983035 JZH983034:JZH983035 KJD983034:KJD983035 KSZ983034:KSZ983035 LCV983034:LCV983035 LMR983034:LMR983035 LWN983034:LWN983035 MGJ983034:MGJ983035 MQF983034:MQF983035 NAB983034:NAB983035 NJX983034:NJX983035 NTT983034:NTT983035 ODP983034:ODP983035 ONL983034:ONL983035 OXH983034:OXH983035 PHD983034:PHD983035 PQZ983034:PQZ983035 QAV983034:QAV983035 QKR983034:QKR983035 QUN983034:QUN983035 REJ983034:REJ983035 ROF983034:ROF983035 RYB983034:RYB983035 SHX983034:SHX983035 SRT983034:SRT983035 TBP983034:TBP983035 TLL983034:TLL983035 TVH983034:TVH983035 UFD983034:UFD983035 UOZ983034:UOZ983035 UYV983034:UYV983035 VIR983034:VIR983035 VSN983034:VSN983035 WCJ983034:WCJ983035 WMF983034:WMF983035 WWB983034:WWB983035 T65533:T65534 JP65533:JP65534 TL65533:TL65534 ADH65533:ADH65534 AND65533:AND65534 AWZ65533:AWZ65534 BGV65533:BGV65534 BQR65533:BQR65534 CAN65533:CAN65534 CKJ65533:CKJ65534 CUF65533:CUF65534 DEB65533:DEB65534 DNX65533:DNX65534 DXT65533:DXT65534 EHP65533:EHP65534 ERL65533:ERL65534 FBH65533:FBH65534 FLD65533:FLD65534 FUZ65533:FUZ65534 GEV65533:GEV65534 GOR65533:GOR65534 GYN65533:GYN65534 HIJ65533:HIJ65534 HSF65533:HSF65534 ICB65533:ICB65534 ILX65533:ILX65534 IVT65533:IVT65534 JFP65533:JFP65534 JPL65533:JPL65534 JZH65533:JZH65534 KJD65533:KJD65534 KSZ65533:KSZ65534 LCV65533:LCV65534 LMR65533:LMR65534 LWN65533:LWN65534 MGJ65533:MGJ65534 MQF65533:MQF65534 NAB65533:NAB65534 NJX65533:NJX65534 NTT65533:NTT65534 ODP65533:ODP65534 ONL65533:ONL65534 OXH65533:OXH65534 PHD65533:PHD65534 PQZ65533:PQZ65534 QAV65533:QAV65534 QKR65533:QKR65534 QUN65533:QUN65534 REJ65533:REJ65534 ROF65533:ROF65534 RYB65533:RYB65534 SHX65533:SHX65534 SRT65533:SRT65534 TBP65533:TBP65534 TLL65533:TLL65534 TVH65533:TVH65534 UFD65533:UFD65534 UOZ65533:UOZ65534 UYV65533:UYV65534 VIR65533:VIR65534 VSN65533:VSN65534 WCJ65533:WCJ65534 WMF65533:WMF65534 WWB65533:WWB65534 T131069:T131070 JP131069:JP131070 TL131069:TL131070 ADH131069:ADH131070 AND131069:AND131070 AWZ131069:AWZ131070 BGV131069:BGV131070 BQR131069:BQR131070 CAN131069:CAN131070 CKJ131069:CKJ131070 CUF131069:CUF131070 DEB131069:DEB131070 DNX131069:DNX131070 DXT131069:DXT131070 EHP131069:EHP131070 ERL131069:ERL131070 FBH131069:FBH131070 FLD131069:FLD131070 FUZ131069:FUZ131070 GEV131069:GEV131070 GOR131069:GOR131070 GYN131069:GYN131070 HIJ131069:HIJ131070 HSF131069:HSF131070 ICB131069:ICB131070 ILX131069:ILX131070 IVT131069:IVT131070 JFP131069:JFP131070 JPL131069:JPL131070 JZH131069:JZH131070 KJD131069:KJD131070 KSZ131069:KSZ131070 LCV131069:LCV131070 LMR131069:LMR131070 LWN131069:LWN131070 MGJ131069:MGJ131070 MQF131069:MQF131070 NAB131069:NAB131070 NJX131069:NJX131070 NTT131069:NTT131070 ODP131069:ODP131070 ONL131069:ONL131070 OXH131069:OXH131070 PHD131069:PHD131070 PQZ131069:PQZ131070 QAV131069:QAV131070 QKR131069:QKR131070 QUN131069:QUN131070 REJ131069:REJ131070 ROF131069:ROF131070 RYB131069:RYB131070 SHX131069:SHX131070 SRT131069:SRT131070 TBP131069:TBP131070 TLL131069:TLL131070 TVH131069:TVH131070 UFD131069:UFD131070 UOZ131069:UOZ131070 UYV131069:UYV131070 VIR131069:VIR131070 VSN131069:VSN131070 WCJ131069:WCJ131070 WMF131069:WMF131070 WWB131069:WWB131070 T196605:T196606 JP196605:JP196606 TL196605:TL196606 ADH196605:ADH196606 AND196605:AND196606 AWZ196605:AWZ196606 BGV196605:BGV196606 BQR196605:BQR196606 CAN196605:CAN196606 CKJ196605:CKJ196606 CUF196605:CUF196606 DEB196605:DEB196606 DNX196605:DNX196606 DXT196605:DXT196606 EHP196605:EHP196606 ERL196605:ERL196606 FBH196605:FBH196606 FLD196605:FLD196606 FUZ196605:FUZ196606 GEV196605:GEV196606 GOR196605:GOR196606 GYN196605:GYN196606 HIJ196605:HIJ196606 HSF196605:HSF196606 ICB196605:ICB196606 ILX196605:ILX196606 IVT196605:IVT196606 JFP196605:JFP196606 JPL196605:JPL196606 JZH196605:JZH196606 KJD196605:KJD196606 KSZ196605:KSZ196606 LCV196605:LCV196606 LMR196605:LMR196606 LWN196605:LWN196606 MGJ196605:MGJ196606 MQF196605:MQF196606 NAB196605:NAB196606 NJX196605:NJX196606 NTT196605:NTT196606 ODP196605:ODP196606 ONL196605:ONL196606 OXH196605:OXH196606 PHD196605:PHD196606 PQZ196605:PQZ196606 QAV196605:QAV196606 QKR196605:QKR196606 QUN196605:QUN196606 REJ196605:REJ196606 ROF196605:ROF196606 RYB196605:RYB196606 SHX196605:SHX196606 SRT196605:SRT196606 TBP196605:TBP196606 TLL196605:TLL196606 TVH196605:TVH196606 UFD196605:UFD196606 UOZ196605:UOZ196606 UYV196605:UYV196606 VIR196605:VIR196606 VSN196605:VSN196606 WCJ196605:WCJ196606 WMF196605:WMF196606 WWB196605:WWB196606 T262141:T262142 JP262141:JP262142 TL262141:TL262142 ADH262141:ADH262142 AND262141:AND262142 AWZ262141:AWZ262142 BGV262141:BGV262142 BQR262141:BQR262142 CAN262141:CAN262142 CKJ262141:CKJ262142 CUF262141:CUF262142 DEB262141:DEB262142 DNX262141:DNX262142 DXT262141:DXT262142 EHP262141:EHP262142 ERL262141:ERL262142 FBH262141:FBH262142 FLD262141:FLD262142 FUZ262141:FUZ262142 GEV262141:GEV262142 GOR262141:GOR262142 GYN262141:GYN262142 HIJ262141:HIJ262142 HSF262141:HSF262142 ICB262141:ICB262142 ILX262141:ILX262142 IVT262141:IVT262142 JFP262141:JFP262142 JPL262141:JPL262142 JZH262141:JZH262142 KJD262141:KJD262142 KSZ262141:KSZ262142 LCV262141:LCV262142 LMR262141:LMR262142 LWN262141:LWN262142 MGJ262141:MGJ262142 MQF262141:MQF262142 NAB262141:NAB262142 NJX262141:NJX262142 NTT262141:NTT262142 ODP262141:ODP262142 ONL262141:ONL262142 OXH262141:OXH262142 PHD262141:PHD262142 PQZ262141:PQZ262142 QAV262141:QAV262142 QKR262141:QKR262142 QUN262141:QUN262142 REJ262141:REJ262142 ROF262141:ROF262142 RYB262141:RYB262142 SHX262141:SHX262142 SRT262141:SRT262142 TBP262141:TBP262142 TLL262141:TLL262142 TVH262141:TVH262142 UFD262141:UFD262142 UOZ262141:UOZ262142 UYV262141:UYV262142 VIR262141:VIR262142 VSN262141:VSN262142 WCJ262141:WCJ262142 WMF262141:WMF262142 WWB262141:WWB262142 T327677:T327678 JP327677:JP327678 TL327677:TL327678 ADH327677:ADH327678 AND327677:AND327678 AWZ327677:AWZ327678 BGV327677:BGV327678 BQR327677:BQR327678 CAN327677:CAN327678 CKJ327677:CKJ327678 CUF327677:CUF327678 DEB327677:DEB327678 DNX327677:DNX327678 DXT327677:DXT327678 EHP327677:EHP327678 ERL327677:ERL327678 FBH327677:FBH327678 FLD327677:FLD327678 FUZ327677:FUZ327678 GEV327677:GEV327678 GOR327677:GOR327678 GYN327677:GYN327678 HIJ327677:HIJ327678 HSF327677:HSF327678 ICB327677:ICB327678 ILX327677:ILX327678 IVT327677:IVT327678 JFP327677:JFP327678 JPL327677:JPL327678 JZH327677:JZH327678 KJD327677:KJD327678 KSZ327677:KSZ327678 LCV327677:LCV327678 LMR327677:LMR327678 LWN327677:LWN327678 MGJ327677:MGJ327678 MQF327677:MQF327678 NAB327677:NAB327678 NJX327677:NJX327678 NTT327677:NTT327678 ODP327677:ODP327678 ONL327677:ONL327678 OXH327677:OXH327678 PHD327677:PHD327678 PQZ327677:PQZ327678 QAV327677:QAV327678 QKR327677:QKR327678 QUN327677:QUN327678 REJ327677:REJ327678 ROF327677:ROF327678 RYB327677:RYB327678 SHX327677:SHX327678 SRT327677:SRT327678 TBP327677:TBP327678 TLL327677:TLL327678 TVH327677:TVH327678 UFD327677:UFD327678 UOZ327677:UOZ327678 UYV327677:UYV327678 VIR327677:VIR327678 VSN327677:VSN327678 WCJ327677:WCJ327678 WMF327677:WMF327678 WWB327677:WWB327678 T393213:T393214 JP393213:JP393214 TL393213:TL393214 ADH393213:ADH393214 AND393213:AND393214 AWZ393213:AWZ393214 BGV393213:BGV393214 BQR393213:BQR393214 CAN393213:CAN393214 CKJ393213:CKJ393214 CUF393213:CUF393214 DEB393213:DEB393214 DNX393213:DNX393214 DXT393213:DXT393214 EHP393213:EHP393214 ERL393213:ERL393214 FBH393213:FBH393214 FLD393213:FLD393214 FUZ393213:FUZ393214 GEV393213:GEV393214 GOR393213:GOR393214 GYN393213:GYN393214 HIJ393213:HIJ393214 HSF393213:HSF393214 ICB393213:ICB393214 ILX393213:ILX393214 IVT393213:IVT393214 JFP393213:JFP393214 JPL393213:JPL393214 JZH393213:JZH393214 KJD393213:KJD393214 KSZ393213:KSZ393214 LCV393213:LCV393214 LMR393213:LMR393214 LWN393213:LWN393214 MGJ393213:MGJ393214 MQF393213:MQF393214 NAB393213:NAB393214 NJX393213:NJX393214 NTT393213:NTT393214 ODP393213:ODP393214 ONL393213:ONL393214 OXH393213:OXH393214 PHD393213:PHD393214 PQZ393213:PQZ393214 QAV393213:QAV393214 QKR393213:QKR393214 QUN393213:QUN393214 REJ393213:REJ393214 ROF393213:ROF393214 RYB393213:RYB393214 SHX393213:SHX393214 SRT393213:SRT393214 TBP393213:TBP393214 TLL393213:TLL393214 TVH393213:TVH393214 UFD393213:UFD393214 UOZ393213:UOZ393214 UYV393213:UYV393214 VIR393213:VIR393214 VSN393213:VSN393214 WCJ393213:WCJ393214 WMF393213:WMF393214 WWB393213:WWB393214 T458749:T458750 JP458749:JP458750 TL458749:TL458750 ADH458749:ADH458750 AND458749:AND458750 AWZ458749:AWZ458750 BGV458749:BGV458750 BQR458749:BQR458750 CAN458749:CAN458750 CKJ458749:CKJ458750 CUF458749:CUF458750 DEB458749:DEB458750 DNX458749:DNX458750 DXT458749:DXT458750 EHP458749:EHP458750 ERL458749:ERL458750 FBH458749:FBH458750 FLD458749:FLD458750 FUZ458749:FUZ458750 GEV458749:GEV458750 GOR458749:GOR458750 GYN458749:GYN458750 HIJ458749:HIJ458750 HSF458749:HSF458750 ICB458749:ICB458750 ILX458749:ILX458750 IVT458749:IVT458750 JFP458749:JFP458750 JPL458749:JPL458750 JZH458749:JZH458750 KJD458749:KJD458750 KSZ458749:KSZ458750 LCV458749:LCV458750 LMR458749:LMR458750 LWN458749:LWN458750 MGJ458749:MGJ458750 MQF458749:MQF458750 NAB458749:NAB458750 NJX458749:NJX458750 NTT458749:NTT458750 ODP458749:ODP458750 ONL458749:ONL458750 OXH458749:OXH458750 PHD458749:PHD458750 PQZ458749:PQZ458750 QAV458749:QAV458750 QKR458749:QKR458750 QUN458749:QUN458750 REJ458749:REJ458750 ROF458749:ROF458750 RYB458749:RYB458750 SHX458749:SHX458750 SRT458749:SRT458750 TBP458749:TBP458750 TLL458749:TLL458750 TVH458749:TVH458750 UFD458749:UFD458750 UOZ458749:UOZ458750 UYV458749:UYV458750 VIR458749:VIR458750 VSN458749:VSN458750 WCJ458749:WCJ458750 WMF458749:WMF458750 WWB458749:WWB458750 T524285:T524286 JP524285:JP524286 TL524285:TL524286 ADH524285:ADH524286 AND524285:AND524286 AWZ524285:AWZ524286 BGV524285:BGV524286 BQR524285:BQR524286 CAN524285:CAN524286 CKJ524285:CKJ524286 CUF524285:CUF524286 DEB524285:DEB524286 DNX524285:DNX524286 DXT524285:DXT524286 EHP524285:EHP524286 ERL524285:ERL524286 FBH524285:FBH524286 FLD524285:FLD524286 FUZ524285:FUZ524286 GEV524285:GEV524286 GOR524285:GOR524286 GYN524285:GYN524286 HIJ524285:HIJ524286 HSF524285:HSF524286 ICB524285:ICB524286 ILX524285:ILX524286 IVT524285:IVT524286 JFP524285:JFP524286 JPL524285:JPL524286 JZH524285:JZH524286 KJD524285:KJD524286 KSZ524285:KSZ524286 LCV524285:LCV524286 LMR524285:LMR524286 LWN524285:LWN524286 MGJ524285:MGJ524286 MQF524285:MQF524286 NAB524285:NAB524286 NJX524285:NJX524286 NTT524285:NTT524286 ODP524285:ODP524286 ONL524285:ONL524286 OXH524285:OXH524286 PHD524285:PHD524286 PQZ524285:PQZ524286 QAV524285:QAV524286 QKR524285:QKR524286 QUN524285:QUN524286 REJ524285:REJ524286 ROF524285:ROF524286 RYB524285:RYB524286 SHX524285:SHX524286 SRT524285:SRT524286 TBP524285:TBP524286 TLL524285:TLL524286 TVH524285:TVH524286 UFD524285:UFD524286 UOZ524285:UOZ524286 UYV524285:UYV524286 VIR524285:VIR524286 VSN524285:VSN524286 WCJ524285:WCJ524286 WMF524285:WMF524286 WWB524285:WWB524286 T589821:T589822 JP589821:JP589822 TL589821:TL589822 ADH589821:ADH589822 AND589821:AND589822 AWZ589821:AWZ589822 BGV589821:BGV589822 BQR589821:BQR589822 CAN589821:CAN589822 CKJ589821:CKJ589822 CUF589821:CUF589822 DEB589821:DEB589822 DNX589821:DNX589822 DXT589821:DXT589822 EHP589821:EHP589822 ERL589821:ERL589822 FBH589821:FBH589822 FLD589821:FLD589822 FUZ589821:FUZ589822 GEV589821:GEV589822 GOR589821:GOR589822 GYN589821:GYN589822 HIJ589821:HIJ589822 HSF589821:HSF589822 ICB589821:ICB589822 ILX589821:ILX589822 IVT589821:IVT589822 JFP589821:JFP589822 JPL589821:JPL589822 JZH589821:JZH589822 KJD589821:KJD589822 KSZ589821:KSZ589822 LCV589821:LCV589822 LMR589821:LMR589822 LWN589821:LWN589822 MGJ589821:MGJ589822 MQF589821:MQF589822 NAB589821:NAB589822 NJX589821:NJX589822 NTT589821:NTT589822 ODP589821:ODP589822 ONL589821:ONL589822 OXH589821:OXH589822 PHD589821:PHD589822 PQZ589821:PQZ589822 QAV589821:QAV589822 QKR589821:QKR589822 QUN589821:QUN589822 REJ589821:REJ589822 ROF589821:ROF589822 RYB589821:RYB589822 SHX589821:SHX589822 SRT589821:SRT589822 TBP589821:TBP589822 TLL589821:TLL589822 TVH589821:TVH589822 UFD589821:UFD589822 UOZ589821:UOZ589822 UYV589821:UYV589822 VIR589821:VIR589822 VSN589821:VSN589822 WCJ589821:WCJ589822 WMF589821:WMF589822 WWB589821:WWB589822 T655357:T655358 JP655357:JP655358 TL655357:TL655358 ADH655357:ADH655358 AND655357:AND655358 AWZ655357:AWZ655358 BGV655357:BGV655358 BQR655357:BQR655358 CAN655357:CAN655358 CKJ655357:CKJ655358 CUF655357:CUF655358 DEB655357:DEB655358 DNX655357:DNX655358 DXT655357:DXT655358 EHP655357:EHP655358 ERL655357:ERL655358 FBH655357:FBH655358 FLD655357:FLD655358 FUZ655357:FUZ655358 GEV655357:GEV655358 GOR655357:GOR655358 GYN655357:GYN655358 HIJ655357:HIJ655358 HSF655357:HSF655358 ICB655357:ICB655358 ILX655357:ILX655358 IVT655357:IVT655358 JFP655357:JFP655358 JPL655357:JPL655358 JZH655357:JZH655358 KJD655357:KJD655358 KSZ655357:KSZ655358 LCV655357:LCV655358 LMR655357:LMR655358 LWN655357:LWN655358 MGJ655357:MGJ655358 MQF655357:MQF655358 NAB655357:NAB655358 NJX655357:NJX655358 NTT655357:NTT655358 ODP655357:ODP655358 ONL655357:ONL655358 OXH655357:OXH655358 PHD655357:PHD655358 PQZ655357:PQZ655358 QAV655357:QAV655358 QKR655357:QKR655358 QUN655357:QUN655358 REJ655357:REJ655358 ROF655357:ROF655358 RYB655357:RYB655358 SHX655357:SHX655358 SRT655357:SRT655358 TBP655357:TBP655358 TLL655357:TLL655358 TVH655357:TVH655358 UFD655357:UFD655358 UOZ655357:UOZ655358 UYV655357:UYV655358 VIR655357:VIR655358 VSN655357:VSN655358 WCJ655357:WCJ655358 WMF655357:WMF655358 WWB655357:WWB655358 T720893:T720894 JP720893:JP720894 TL720893:TL720894 ADH720893:ADH720894 AND720893:AND720894 AWZ720893:AWZ720894 BGV720893:BGV720894 BQR720893:BQR720894 CAN720893:CAN720894 CKJ720893:CKJ720894 CUF720893:CUF720894 DEB720893:DEB720894 DNX720893:DNX720894 DXT720893:DXT720894 EHP720893:EHP720894 ERL720893:ERL720894 FBH720893:FBH720894 FLD720893:FLD720894 FUZ720893:FUZ720894 GEV720893:GEV720894 GOR720893:GOR720894 GYN720893:GYN720894 HIJ720893:HIJ720894 HSF720893:HSF720894 ICB720893:ICB720894 ILX720893:ILX720894 IVT720893:IVT720894 JFP720893:JFP720894 JPL720893:JPL720894 JZH720893:JZH720894 KJD720893:KJD720894 KSZ720893:KSZ720894 LCV720893:LCV720894 LMR720893:LMR720894 LWN720893:LWN720894 MGJ720893:MGJ720894 MQF720893:MQF720894 NAB720893:NAB720894 NJX720893:NJX720894 NTT720893:NTT720894 ODP720893:ODP720894 ONL720893:ONL720894 OXH720893:OXH720894 PHD720893:PHD720894 PQZ720893:PQZ720894 QAV720893:QAV720894 QKR720893:QKR720894 QUN720893:QUN720894 REJ720893:REJ720894 ROF720893:ROF720894 RYB720893:RYB720894 SHX720893:SHX720894 SRT720893:SRT720894 TBP720893:TBP720894 TLL720893:TLL720894 TVH720893:TVH720894 UFD720893:UFD720894 UOZ720893:UOZ720894 UYV720893:UYV720894 VIR720893:VIR720894 VSN720893:VSN720894 WCJ720893:WCJ720894 WMF720893:WMF720894 WWB720893:WWB720894 T786429:T786430 JP786429:JP786430 TL786429:TL786430 ADH786429:ADH786430 AND786429:AND786430 AWZ786429:AWZ786430 BGV786429:BGV786430 BQR786429:BQR786430 CAN786429:CAN786430 CKJ786429:CKJ786430 CUF786429:CUF786430 DEB786429:DEB786430 DNX786429:DNX786430 DXT786429:DXT786430 EHP786429:EHP786430 ERL786429:ERL786430 FBH786429:FBH786430 FLD786429:FLD786430 FUZ786429:FUZ786430 GEV786429:GEV786430 GOR786429:GOR786430 GYN786429:GYN786430 HIJ786429:HIJ786430 HSF786429:HSF786430 ICB786429:ICB786430 ILX786429:ILX786430 IVT786429:IVT786430 JFP786429:JFP786430 JPL786429:JPL786430 JZH786429:JZH786430 KJD786429:KJD786430 KSZ786429:KSZ786430 LCV786429:LCV786430 LMR786429:LMR786430 LWN786429:LWN786430 MGJ786429:MGJ786430 MQF786429:MQF786430 NAB786429:NAB786430 NJX786429:NJX786430 NTT786429:NTT786430 ODP786429:ODP786430 ONL786429:ONL786430 OXH786429:OXH786430 PHD786429:PHD786430 PQZ786429:PQZ786430 QAV786429:QAV786430 QKR786429:QKR786430 QUN786429:QUN786430 REJ786429:REJ786430 ROF786429:ROF786430 RYB786429:RYB786430 SHX786429:SHX786430 SRT786429:SRT786430 TBP786429:TBP786430 TLL786429:TLL786430 TVH786429:TVH786430 UFD786429:UFD786430 UOZ786429:UOZ786430 UYV786429:UYV786430 VIR786429:VIR786430 VSN786429:VSN786430 WCJ786429:WCJ786430 WMF786429:WMF786430 WWB786429:WWB786430 T851965:T851966 JP851965:JP851966 TL851965:TL851966 ADH851965:ADH851966 AND851965:AND851966 AWZ851965:AWZ851966 BGV851965:BGV851966 BQR851965:BQR851966 CAN851965:CAN851966 CKJ851965:CKJ851966 CUF851965:CUF851966 DEB851965:DEB851966 DNX851965:DNX851966 DXT851965:DXT851966 EHP851965:EHP851966 ERL851965:ERL851966 FBH851965:FBH851966 FLD851965:FLD851966 FUZ851965:FUZ851966 GEV851965:GEV851966 GOR851965:GOR851966 GYN851965:GYN851966 HIJ851965:HIJ851966 HSF851965:HSF851966 ICB851965:ICB851966 ILX851965:ILX851966 IVT851965:IVT851966 JFP851965:JFP851966 JPL851965:JPL851966 JZH851965:JZH851966 KJD851965:KJD851966 KSZ851965:KSZ851966 LCV851965:LCV851966 LMR851965:LMR851966 LWN851965:LWN851966 MGJ851965:MGJ851966 MQF851965:MQF851966 NAB851965:NAB851966 NJX851965:NJX851966 NTT851965:NTT851966 ODP851965:ODP851966 ONL851965:ONL851966 OXH851965:OXH851966 PHD851965:PHD851966 PQZ851965:PQZ851966 QAV851965:QAV851966 QKR851965:QKR851966 QUN851965:QUN851966 REJ851965:REJ851966 ROF851965:ROF851966 RYB851965:RYB851966 SHX851965:SHX851966 SRT851965:SRT851966 TBP851965:TBP851966 TLL851965:TLL851966 TVH851965:TVH851966 UFD851965:UFD851966 UOZ851965:UOZ851966 UYV851965:UYV851966 VIR851965:VIR851966 VSN851965:VSN851966 WCJ851965:WCJ851966 WMF851965:WMF851966 WWB851965:WWB851966 T917501:T917502 JP917501:JP917502 TL917501:TL917502 ADH917501:ADH917502 AND917501:AND917502 AWZ917501:AWZ917502 BGV917501:BGV917502 BQR917501:BQR917502 CAN917501:CAN917502 CKJ917501:CKJ917502 CUF917501:CUF917502 DEB917501:DEB917502 DNX917501:DNX917502 DXT917501:DXT917502 EHP917501:EHP917502 ERL917501:ERL917502 FBH917501:FBH917502 FLD917501:FLD917502 FUZ917501:FUZ917502 GEV917501:GEV917502 GOR917501:GOR917502 GYN917501:GYN917502 HIJ917501:HIJ917502 HSF917501:HSF917502 ICB917501:ICB917502 ILX917501:ILX917502 IVT917501:IVT917502 JFP917501:JFP917502 JPL917501:JPL917502 JZH917501:JZH917502 KJD917501:KJD917502 KSZ917501:KSZ917502 LCV917501:LCV917502 LMR917501:LMR917502 LWN917501:LWN917502 MGJ917501:MGJ917502 MQF917501:MQF917502 NAB917501:NAB917502 NJX917501:NJX917502 NTT917501:NTT917502 ODP917501:ODP917502 ONL917501:ONL917502 OXH917501:OXH917502 PHD917501:PHD917502 PQZ917501:PQZ917502 QAV917501:QAV917502 QKR917501:QKR917502 QUN917501:QUN917502 REJ917501:REJ917502 ROF917501:ROF917502 RYB917501:RYB917502 SHX917501:SHX917502 SRT917501:SRT917502 TBP917501:TBP917502 TLL917501:TLL917502 TVH917501:TVH917502 UFD917501:UFD917502 UOZ917501:UOZ917502 UYV917501:UYV917502 VIR917501:VIR917502 VSN917501:VSN917502 WCJ917501:WCJ917502 WMF917501:WMF917502 WWB917501:WWB917502 T983037:T983038 JP983037:JP983038 TL983037:TL983038 ADH983037:ADH983038 AND983037:AND983038 AWZ983037:AWZ983038 BGV983037:BGV983038 BQR983037:BQR983038 CAN983037:CAN983038 CKJ983037:CKJ983038 CUF983037:CUF983038 DEB983037:DEB983038 DNX983037:DNX983038 DXT983037:DXT983038 EHP983037:EHP983038 ERL983037:ERL983038 FBH983037:FBH983038 FLD983037:FLD983038 FUZ983037:FUZ983038 GEV983037:GEV983038 GOR983037:GOR983038 GYN983037:GYN983038 HIJ983037:HIJ983038 HSF983037:HSF983038 ICB983037:ICB983038 ILX983037:ILX983038 IVT983037:IVT983038 JFP983037:JFP983038 JPL983037:JPL983038 JZH983037:JZH983038 KJD983037:KJD983038 KSZ983037:KSZ983038 LCV983037:LCV983038 LMR983037:LMR983038 LWN983037:LWN983038 MGJ983037:MGJ983038 MQF983037:MQF983038 NAB983037:NAB983038 NJX983037:NJX983038 NTT983037:NTT983038 ODP983037:ODP983038 ONL983037:ONL983038 OXH983037:OXH983038 PHD983037:PHD983038 PQZ983037:PQZ983038 QAV983037:QAV983038 QKR983037:QKR983038 QUN983037:QUN983038 REJ983037:REJ983038 ROF983037:ROF983038 RYB983037:RYB983038 SHX983037:SHX983038 SRT983037:SRT983038 TBP983037:TBP983038 TLL983037:TLL983038 TVH983037:TVH983038 UFD983037:UFD983038 UOZ983037:UOZ983038 UYV983037:UYV983038 VIR983037:VIR983038 VSN983037:VSN983038 WCJ983037:WCJ983038 WMF983037:WMF983038 WWB983037:WWB983038 T65536:T65538 JP65536:JP65538 TL65536:TL65538 ADH65536:ADH65538 AND65536:AND65538 AWZ65536:AWZ65538 BGV65536:BGV65538 BQR65536:BQR65538 CAN65536:CAN65538 CKJ65536:CKJ65538 CUF65536:CUF65538 DEB65536:DEB65538 DNX65536:DNX65538 DXT65536:DXT65538 EHP65536:EHP65538 ERL65536:ERL65538 FBH65536:FBH65538 FLD65536:FLD65538 FUZ65536:FUZ65538 GEV65536:GEV65538 GOR65536:GOR65538 GYN65536:GYN65538 HIJ65536:HIJ65538 HSF65536:HSF65538 ICB65536:ICB65538 ILX65536:ILX65538 IVT65536:IVT65538 JFP65536:JFP65538 JPL65536:JPL65538 JZH65536:JZH65538 KJD65536:KJD65538 KSZ65536:KSZ65538 LCV65536:LCV65538 LMR65536:LMR65538 LWN65536:LWN65538 MGJ65536:MGJ65538 MQF65536:MQF65538 NAB65536:NAB65538 NJX65536:NJX65538 NTT65536:NTT65538 ODP65536:ODP65538 ONL65536:ONL65538 OXH65536:OXH65538 PHD65536:PHD65538 PQZ65536:PQZ65538 QAV65536:QAV65538 QKR65536:QKR65538 QUN65536:QUN65538 REJ65536:REJ65538 ROF65536:ROF65538 RYB65536:RYB65538 SHX65536:SHX65538 SRT65536:SRT65538 TBP65536:TBP65538 TLL65536:TLL65538 TVH65536:TVH65538 UFD65536:UFD65538 UOZ65536:UOZ65538 UYV65536:UYV65538 VIR65536:VIR65538 VSN65536:VSN65538 WCJ65536:WCJ65538 WMF65536:WMF65538 WWB65536:WWB65538 T131072:T131074 JP131072:JP131074 TL131072:TL131074 ADH131072:ADH131074 AND131072:AND131074 AWZ131072:AWZ131074 BGV131072:BGV131074 BQR131072:BQR131074 CAN131072:CAN131074 CKJ131072:CKJ131074 CUF131072:CUF131074 DEB131072:DEB131074 DNX131072:DNX131074 DXT131072:DXT131074 EHP131072:EHP131074 ERL131072:ERL131074 FBH131072:FBH131074 FLD131072:FLD131074 FUZ131072:FUZ131074 GEV131072:GEV131074 GOR131072:GOR131074 GYN131072:GYN131074 HIJ131072:HIJ131074 HSF131072:HSF131074 ICB131072:ICB131074 ILX131072:ILX131074 IVT131072:IVT131074 JFP131072:JFP131074 JPL131072:JPL131074 JZH131072:JZH131074 KJD131072:KJD131074 KSZ131072:KSZ131074 LCV131072:LCV131074 LMR131072:LMR131074 LWN131072:LWN131074 MGJ131072:MGJ131074 MQF131072:MQF131074 NAB131072:NAB131074 NJX131072:NJX131074 NTT131072:NTT131074 ODP131072:ODP131074 ONL131072:ONL131074 OXH131072:OXH131074 PHD131072:PHD131074 PQZ131072:PQZ131074 QAV131072:QAV131074 QKR131072:QKR131074 QUN131072:QUN131074 REJ131072:REJ131074 ROF131072:ROF131074 RYB131072:RYB131074 SHX131072:SHX131074 SRT131072:SRT131074 TBP131072:TBP131074 TLL131072:TLL131074 TVH131072:TVH131074 UFD131072:UFD131074 UOZ131072:UOZ131074 UYV131072:UYV131074 VIR131072:VIR131074 VSN131072:VSN131074 WCJ131072:WCJ131074 WMF131072:WMF131074 WWB131072:WWB131074 T196608:T196610 JP196608:JP196610 TL196608:TL196610 ADH196608:ADH196610 AND196608:AND196610 AWZ196608:AWZ196610 BGV196608:BGV196610 BQR196608:BQR196610 CAN196608:CAN196610 CKJ196608:CKJ196610 CUF196608:CUF196610 DEB196608:DEB196610 DNX196608:DNX196610 DXT196608:DXT196610 EHP196608:EHP196610 ERL196608:ERL196610 FBH196608:FBH196610 FLD196608:FLD196610 FUZ196608:FUZ196610 GEV196608:GEV196610 GOR196608:GOR196610 GYN196608:GYN196610 HIJ196608:HIJ196610 HSF196608:HSF196610 ICB196608:ICB196610 ILX196608:ILX196610 IVT196608:IVT196610 JFP196608:JFP196610 JPL196608:JPL196610 JZH196608:JZH196610 KJD196608:KJD196610 KSZ196608:KSZ196610 LCV196608:LCV196610 LMR196608:LMR196610 LWN196608:LWN196610 MGJ196608:MGJ196610 MQF196608:MQF196610 NAB196608:NAB196610 NJX196608:NJX196610 NTT196608:NTT196610 ODP196608:ODP196610 ONL196608:ONL196610 OXH196608:OXH196610 PHD196608:PHD196610 PQZ196608:PQZ196610 QAV196608:QAV196610 QKR196608:QKR196610 QUN196608:QUN196610 REJ196608:REJ196610 ROF196608:ROF196610 RYB196608:RYB196610 SHX196608:SHX196610 SRT196608:SRT196610 TBP196608:TBP196610 TLL196608:TLL196610 TVH196608:TVH196610 UFD196608:UFD196610 UOZ196608:UOZ196610 UYV196608:UYV196610 VIR196608:VIR196610 VSN196608:VSN196610 WCJ196608:WCJ196610 WMF196608:WMF196610 WWB196608:WWB196610 T262144:T262146 JP262144:JP262146 TL262144:TL262146 ADH262144:ADH262146 AND262144:AND262146 AWZ262144:AWZ262146 BGV262144:BGV262146 BQR262144:BQR262146 CAN262144:CAN262146 CKJ262144:CKJ262146 CUF262144:CUF262146 DEB262144:DEB262146 DNX262144:DNX262146 DXT262144:DXT262146 EHP262144:EHP262146 ERL262144:ERL262146 FBH262144:FBH262146 FLD262144:FLD262146 FUZ262144:FUZ262146 GEV262144:GEV262146 GOR262144:GOR262146 GYN262144:GYN262146 HIJ262144:HIJ262146 HSF262144:HSF262146 ICB262144:ICB262146 ILX262144:ILX262146 IVT262144:IVT262146 JFP262144:JFP262146 JPL262144:JPL262146 JZH262144:JZH262146 KJD262144:KJD262146 KSZ262144:KSZ262146 LCV262144:LCV262146 LMR262144:LMR262146 LWN262144:LWN262146 MGJ262144:MGJ262146 MQF262144:MQF262146 NAB262144:NAB262146 NJX262144:NJX262146 NTT262144:NTT262146 ODP262144:ODP262146 ONL262144:ONL262146 OXH262144:OXH262146 PHD262144:PHD262146 PQZ262144:PQZ262146 QAV262144:QAV262146 QKR262144:QKR262146 QUN262144:QUN262146 REJ262144:REJ262146 ROF262144:ROF262146 RYB262144:RYB262146 SHX262144:SHX262146 SRT262144:SRT262146 TBP262144:TBP262146 TLL262144:TLL262146 TVH262144:TVH262146 UFD262144:UFD262146 UOZ262144:UOZ262146 UYV262144:UYV262146 VIR262144:VIR262146 VSN262144:VSN262146 WCJ262144:WCJ262146 WMF262144:WMF262146 WWB262144:WWB262146 T327680:T327682 JP327680:JP327682 TL327680:TL327682 ADH327680:ADH327682 AND327680:AND327682 AWZ327680:AWZ327682 BGV327680:BGV327682 BQR327680:BQR327682 CAN327680:CAN327682 CKJ327680:CKJ327682 CUF327680:CUF327682 DEB327680:DEB327682 DNX327680:DNX327682 DXT327680:DXT327682 EHP327680:EHP327682 ERL327680:ERL327682 FBH327680:FBH327682 FLD327680:FLD327682 FUZ327680:FUZ327682 GEV327680:GEV327682 GOR327680:GOR327682 GYN327680:GYN327682 HIJ327680:HIJ327682 HSF327680:HSF327682 ICB327680:ICB327682 ILX327680:ILX327682 IVT327680:IVT327682 JFP327680:JFP327682 JPL327680:JPL327682 JZH327680:JZH327682 KJD327680:KJD327682 KSZ327680:KSZ327682 LCV327680:LCV327682 LMR327680:LMR327682 LWN327680:LWN327682 MGJ327680:MGJ327682 MQF327680:MQF327682 NAB327680:NAB327682 NJX327680:NJX327682 NTT327680:NTT327682 ODP327680:ODP327682 ONL327680:ONL327682 OXH327680:OXH327682 PHD327680:PHD327682 PQZ327680:PQZ327682 QAV327680:QAV327682 QKR327680:QKR327682 QUN327680:QUN327682 REJ327680:REJ327682 ROF327680:ROF327682 RYB327680:RYB327682 SHX327680:SHX327682 SRT327680:SRT327682 TBP327680:TBP327682 TLL327680:TLL327682 TVH327680:TVH327682 UFD327680:UFD327682 UOZ327680:UOZ327682 UYV327680:UYV327682 VIR327680:VIR327682 VSN327680:VSN327682 WCJ327680:WCJ327682 WMF327680:WMF327682 WWB327680:WWB327682 T393216:T393218 JP393216:JP393218 TL393216:TL393218 ADH393216:ADH393218 AND393216:AND393218 AWZ393216:AWZ393218 BGV393216:BGV393218 BQR393216:BQR393218 CAN393216:CAN393218 CKJ393216:CKJ393218 CUF393216:CUF393218 DEB393216:DEB393218 DNX393216:DNX393218 DXT393216:DXT393218 EHP393216:EHP393218 ERL393216:ERL393218 FBH393216:FBH393218 FLD393216:FLD393218 FUZ393216:FUZ393218 GEV393216:GEV393218 GOR393216:GOR393218 GYN393216:GYN393218 HIJ393216:HIJ393218 HSF393216:HSF393218 ICB393216:ICB393218 ILX393216:ILX393218 IVT393216:IVT393218 JFP393216:JFP393218 JPL393216:JPL393218 JZH393216:JZH393218 KJD393216:KJD393218 KSZ393216:KSZ393218 LCV393216:LCV393218 LMR393216:LMR393218 LWN393216:LWN393218 MGJ393216:MGJ393218 MQF393216:MQF393218 NAB393216:NAB393218 NJX393216:NJX393218 NTT393216:NTT393218 ODP393216:ODP393218 ONL393216:ONL393218 OXH393216:OXH393218 PHD393216:PHD393218 PQZ393216:PQZ393218 QAV393216:QAV393218 QKR393216:QKR393218 QUN393216:QUN393218 REJ393216:REJ393218 ROF393216:ROF393218 RYB393216:RYB393218 SHX393216:SHX393218 SRT393216:SRT393218 TBP393216:TBP393218 TLL393216:TLL393218 TVH393216:TVH393218 UFD393216:UFD393218 UOZ393216:UOZ393218 UYV393216:UYV393218 VIR393216:VIR393218 VSN393216:VSN393218 WCJ393216:WCJ393218 WMF393216:WMF393218 WWB393216:WWB393218 T458752:T458754 JP458752:JP458754 TL458752:TL458754 ADH458752:ADH458754 AND458752:AND458754 AWZ458752:AWZ458754 BGV458752:BGV458754 BQR458752:BQR458754 CAN458752:CAN458754 CKJ458752:CKJ458754 CUF458752:CUF458754 DEB458752:DEB458754 DNX458752:DNX458754 DXT458752:DXT458754 EHP458752:EHP458754 ERL458752:ERL458754 FBH458752:FBH458754 FLD458752:FLD458754 FUZ458752:FUZ458754 GEV458752:GEV458754 GOR458752:GOR458754 GYN458752:GYN458754 HIJ458752:HIJ458754 HSF458752:HSF458754 ICB458752:ICB458754 ILX458752:ILX458754 IVT458752:IVT458754 JFP458752:JFP458754 JPL458752:JPL458754 JZH458752:JZH458754 KJD458752:KJD458754 KSZ458752:KSZ458754 LCV458752:LCV458754 LMR458752:LMR458754 LWN458752:LWN458754 MGJ458752:MGJ458754 MQF458752:MQF458754 NAB458752:NAB458754 NJX458752:NJX458754 NTT458752:NTT458754 ODP458752:ODP458754 ONL458752:ONL458754 OXH458752:OXH458754 PHD458752:PHD458754 PQZ458752:PQZ458754 QAV458752:QAV458754 QKR458752:QKR458754 QUN458752:QUN458754 REJ458752:REJ458754 ROF458752:ROF458754 RYB458752:RYB458754 SHX458752:SHX458754 SRT458752:SRT458754 TBP458752:TBP458754 TLL458752:TLL458754 TVH458752:TVH458754 UFD458752:UFD458754 UOZ458752:UOZ458754 UYV458752:UYV458754 VIR458752:VIR458754 VSN458752:VSN458754 WCJ458752:WCJ458754 WMF458752:WMF458754 WWB458752:WWB458754 T524288:T524290 JP524288:JP524290 TL524288:TL524290 ADH524288:ADH524290 AND524288:AND524290 AWZ524288:AWZ524290 BGV524288:BGV524290 BQR524288:BQR524290 CAN524288:CAN524290 CKJ524288:CKJ524290 CUF524288:CUF524290 DEB524288:DEB524290 DNX524288:DNX524290 DXT524288:DXT524290 EHP524288:EHP524290 ERL524288:ERL524290 FBH524288:FBH524290 FLD524288:FLD524290 FUZ524288:FUZ524290 GEV524288:GEV524290 GOR524288:GOR524290 GYN524288:GYN524290 HIJ524288:HIJ524290 HSF524288:HSF524290 ICB524288:ICB524290 ILX524288:ILX524290 IVT524288:IVT524290 JFP524288:JFP524290 JPL524288:JPL524290 JZH524288:JZH524290 KJD524288:KJD524290 KSZ524288:KSZ524290 LCV524288:LCV524290 LMR524288:LMR524290 LWN524288:LWN524290 MGJ524288:MGJ524290 MQF524288:MQF524290 NAB524288:NAB524290 NJX524288:NJX524290 NTT524288:NTT524290 ODP524288:ODP524290 ONL524288:ONL524290 OXH524288:OXH524290 PHD524288:PHD524290 PQZ524288:PQZ524290 QAV524288:QAV524290 QKR524288:QKR524290 QUN524288:QUN524290 REJ524288:REJ524290 ROF524288:ROF524290 RYB524288:RYB524290 SHX524288:SHX524290 SRT524288:SRT524290 TBP524288:TBP524290 TLL524288:TLL524290 TVH524288:TVH524290 UFD524288:UFD524290 UOZ524288:UOZ524290 UYV524288:UYV524290 VIR524288:VIR524290 VSN524288:VSN524290 WCJ524288:WCJ524290 WMF524288:WMF524290 WWB524288:WWB524290 T589824:T589826 JP589824:JP589826 TL589824:TL589826 ADH589824:ADH589826 AND589824:AND589826 AWZ589824:AWZ589826 BGV589824:BGV589826 BQR589824:BQR589826 CAN589824:CAN589826 CKJ589824:CKJ589826 CUF589824:CUF589826 DEB589824:DEB589826 DNX589824:DNX589826 DXT589824:DXT589826 EHP589824:EHP589826 ERL589824:ERL589826 FBH589824:FBH589826 FLD589824:FLD589826 FUZ589824:FUZ589826 GEV589824:GEV589826 GOR589824:GOR589826 GYN589824:GYN589826 HIJ589824:HIJ589826 HSF589824:HSF589826 ICB589824:ICB589826 ILX589824:ILX589826 IVT589824:IVT589826 JFP589824:JFP589826 JPL589824:JPL589826 JZH589824:JZH589826 KJD589824:KJD589826 KSZ589824:KSZ589826 LCV589824:LCV589826 LMR589824:LMR589826 LWN589824:LWN589826 MGJ589824:MGJ589826 MQF589824:MQF589826 NAB589824:NAB589826 NJX589824:NJX589826 NTT589824:NTT589826 ODP589824:ODP589826 ONL589824:ONL589826 OXH589824:OXH589826 PHD589824:PHD589826 PQZ589824:PQZ589826 QAV589824:QAV589826 QKR589824:QKR589826 QUN589824:QUN589826 REJ589824:REJ589826 ROF589824:ROF589826 RYB589824:RYB589826 SHX589824:SHX589826 SRT589824:SRT589826 TBP589824:TBP589826 TLL589824:TLL589826 TVH589824:TVH589826 UFD589824:UFD589826 UOZ589824:UOZ589826 UYV589824:UYV589826 VIR589824:VIR589826 VSN589824:VSN589826 WCJ589824:WCJ589826 WMF589824:WMF589826 WWB589824:WWB589826 T655360:T655362 JP655360:JP655362 TL655360:TL655362 ADH655360:ADH655362 AND655360:AND655362 AWZ655360:AWZ655362 BGV655360:BGV655362 BQR655360:BQR655362 CAN655360:CAN655362 CKJ655360:CKJ655362 CUF655360:CUF655362 DEB655360:DEB655362 DNX655360:DNX655362 DXT655360:DXT655362 EHP655360:EHP655362 ERL655360:ERL655362 FBH655360:FBH655362 FLD655360:FLD655362 FUZ655360:FUZ655362 GEV655360:GEV655362 GOR655360:GOR655362 GYN655360:GYN655362 HIJ655360:HIJ655362 HSF655360:HSF655362 ICB655360:ICB655362 ILX655360:ILX655362 IVT655360:IVT655362 JFP655360:JFP655362 JPL655360:JPL655362 JZH655360:JZH655362 KJD655360:KJD655362 KSZ655360:KSZ655362 LCV655360:LCV655362 LMR655360:LMR655362 LWN655360:LWN655362 MGJ655360:MGJ655362 MQF655360:MQF655362 NAB655360:NAB655362 NJX655360:NJX655362 NTT655360:NTT655362 ODP655360:ODP655362 ONL655360:ONL655362 OXH655360:OXH655362 PHD655360:PHD655362 PQZ655360:PQZ655362 QAV655360:QAV655362 QKR655360:QKR655362 QUN655360:QUN655362 REJ655360:REJ655362 ROF655360:ROF655362 RYB655360:RYB655362 SHX655360:SHX655362 SRT655360:SRT655362 TBP655360:TBP655362 TLL655360:TLL655362 TVH655360:TVH655362 UFD655360:UFD655362 UOZ655360:UOZ655362 UYV655360:UYV655362 VIR655360:VIR655362 VSN655360:VSN655362 WCJ655360:WCJ655362 WMF655360:WMF655362 WWB655360:WWB655362 T720896:T720898 JP720896:JP720898 TL720896:TL720898 ADH720896:ADH720898 AND720896:AND720898 AWZ720896:AWZ720898 BGV720896:BGV720898 BQR720896:BQR720898 CAN720896:CAN720898 CKJ720896:CKJ720898 CUF720896:CUF720898 DEB720896:DEB720898 DNX720896:DNX720898 DXT720896:DXT720898 EHP720896:EHP720898 ERL720896:ERL720898 FBH720896:FBH720898 FLD720896:FLD720898 FUZ720896:FUZ720898 GEV720896:GEV720898 GOR720896:GOR720898 GYN720896:GYN720898 HIJ720896:HIJ720898 HSF720896:HSF720898 ICB720896:ICB720898 ILX720896:ILX720898 IVT720896:IVT720898 JFP720896:JFP720898 JPL720896:JPL720898 JZH720896:JZH720898 KJD720896:KJD720898 KSZ720896:KSZ720898 LCV720896:LCV720898 LMR720896:LMR720898 LWN720896:LWN720898 MGJ720896:MGJ720898 MQF720896:MQF720898 NAB720896:NAB720898 NJX720896:NJX720898 NTT720896:NTT720898 ODP720896:ODP720898 ONL720896:ONL720898 OXH720896:OXH720898 PHD720896:PHD720898 PQZ720896:PQZ720898 QAV720896:QAV720898 QKR720896:QKR720898 QUN720896:QUN720898 REJ720896:REJ720898 ROF720896:ROF720898 RYB720896:RYB720898 SHX720896:SHX720898 SRT720896:SRT720898 TBP720896:TBP720898 TLL720896:TLL720898 TVH720896:TVH720898 UFD720896:UFD720898 UOZ720896:UOZ720898 UYV720896:UYV720898 VIR720896:VIR720898 VSN720896:VSN720898 WCJ720896:WCJ720898 WMF720896:WMF720898 WWB720896:WWB720898 T786432:T786434 JP786432:JP786434 TL786432:TL786434 ADH786432:ADH786434 AND786432:AND786434 AWZ786432:AWZ786434 BGV786432:BGV786434 BQR786432:BQR786434 CAN786432:CAN786434 CKJ786432:CKJ786434 CUF786432:CUF786434 DEB786432:DEB786434 DNX786432:DNX786434 DXT786432:DXT786434 EHP786432:EHP786434 ERL786432:ERL786434 FBH786432:FBH786434 FLD786432:FLD786434 FUZ786432:FUZ786434 GEV786432:GEV786434 GOR786432:GOR786434 GYN786432:GYN786434 HIJ786432:HIJ786434 HSF786432:HSF786434 ICB786432:ICB786434 ILX786432:ILX786434 IVT786432:IVT786434 JFP786432:JFP786434 JPL786432:JPL786434 JZH786432:JZH786434 KJD786432:KJD786434 KSZ786432:KSZ786434 LCV786432:LCV786434 LMR786432:LMR786434 LWN786432:LWN786434 MGJ786432:MGJ786434 MQF786432:MQF786434 NAB786432:NAB786434 NJX786432:NJX786434 NTT786432:NTT786434 ODP786432:ODP786434 ONL786432:ONL786434 OXH786432:OXH786434 PHD786432:PHD786434 PQZ786432:PQZ786434 QAV786432:QAV786434 QKR786432:QKR786434 QUN786432:QUN786434 REJ786432:REJ786434 ROF786432:ROF786434 RYB786432:RYB786434 SHX786432:SHX786434 SRT786432:SRT786434 TBP786432:TBP786434 TLL786432:TLL786434 TVH786432:TVH786434 UFD786432:UFD786434 UOZ786432:UOZ786434 UYV786432:UYV786434 VIR786432:VIR786434 VSN786432:VSN786434 WCJ786432:WCJ786434 WMF786432:WMF786434 WWB786432:WWB786434 T851968:T851970 JP851968:JP851970 TL851968:TL851970 ADH851968:ADH851970 AND851968:AND851970 AWZ851968:AWZ851970 BGV851968:BGV851970 BQR851968:BQR851970 CAN851968:CAN851970 CKJ851968:CKJ851970 CUF851968:CUF851970 DEB851968:DEB851970 DNX851968:DNX851970 DXT851968:DXT851970 EHP851968:EHP851970 ERL851968:ERL851970 FBH851968:FBH851970 FLD851968:FLD851970 FUZ851968:FUZ851970 GEV851968:GEV851970 GOR851968:GOR851970 GYN851968:GYN851970 HIJ851968:HIJ851970 HSF851968:HSF851970 ICB851968:ICB851970 ILX851968:ILX851970 IVT851968:IVT851970 JFP851968:JFP851970 JPL851968:JPL851970 JZH851968:JZH851970 KJD851968:KJD851970 KSZ851968:KSZ851970 LCV851968:LCV851970 LMR851968:LMR851970 LWN851968:LWN851970 MGJ851968:MGJ851970 MQF851968:MQF851970 NAB851968:NAB851970 NJX851968:NJX851970 NTT851968:NTT851970 ODP851968:ODP851970 ONL851968:ONL851970 OXH851968:OXH851970 PHD851968:PHD851970 PQZ851968:PQZ851970 QAV851968:QAV851970 QKR851968:QKR851970 QUN851968:QUN851970 REJ851968:REJ851970 ROF851968:ROF851970 RYB851968:RYB851970 SHX851968:SHX851970 SRT851968:SRT851970 TBP851968:TBP851970 TLL851968:TLL851970 TVH851968:TVH851970 UFD851968:UFD851970 UOZ851968:UOZ851970 UYV851968:UYV851970 VIR851968:VIR851970 VSN851968:VSN851970 WCJ851968:WCJ851970 WMF851968:WMF851970 WWB851968:WWB851970 T917504:T917506 JP917504:JP917506 TL917504:TL917506 ADH917504:ADH917506 AND917504:AND917506 AWZ917504:AWZ917506 BGV917504:BGV917506 BQR917504:BQR917506 CAN917504:CAN917506 CKJ917504:CKJ917506 CUF917504:CUF917506 DEB917504:DEB917506 DNX917504:DNX917506 DXT917504:DXT917506 EHP917504:EHP917506 ERL917504:ERL917506 FBH917504:FBH917506 FLD917504:FLD917506 FUZ917504:FUZ917506 GEV917504:GEV917506 GOR917504:GOR917506 GYN917504:GYN917506 HIJ917504:HIJ917506 HSF917504:HSF917506 ICB917504:ICB917506 ILX917504:ILX917506 IVT917504:IVT917506 JFP917504:JFP917506 JPL917504:JPL917506 JZH917504:JZH917506 KJD917504:KJD917506 KSZ917504:KSZ917506 LCV917504:LCV917506 LMR917504:LMR917506 LWN917504:LWN917506 MGJ917504:MGJ917506 MQF917504:MQF917506 NAB917504:NAB917506 NJX917504:NJX917506 NTT917504:NTT917506 ODP917504:ODP917506 ONL917504:ONL917506 OXH917504:OXH917506 PHD917504:PHD917506 PQZ917504:PQZ917506 QAV917504:QAV917506 QKR917504:QKR917506 QUN917504:QUN917506 REJ917504:REJ917506 ROF917504:ROF917506 RYB917504:RYB917506 SHX917504:SHX917506 SRT917504:SRT917506 TBP917504:TBP917506 TLL917504:TLL917506 TVH917504:TVH917506 UFD917504:UFD917506 UOZ917504:UOZ917506 UYV917504:UYV917506 VIR917504:VIR917506 VSN917504:VSN917506 WCJ917504:WCJ917506 WMF917504:WMF917506 WWB917504:WWB917506 T983040:T983042 JP983040:JP983042 TL983040:TL983042 ADH983040:ADH983042 AND983040:AND983042 AWZ983040:AWZ983042 BGV983040:BGV983042 BQR983040:BQR983042 CAN983040:CAN983042 CKJ983040:CKJ983042 CUF983040:CUF983042 DEB983040:DEB983042 DNX983040:DNX983042 DXT983040:DXT983042 EHP983040:EHP983042 ERL983040:ERL983042 FBH983040:FBH983042 FLD983040:FLD983042 FUZ983040:FUZ983042 GEV983040:GEV983042 GOR983040:GOR983042 GYN983040:GYN983042 HIJ983040:HIJ983042 HSF983040:HSF983042 ICB983040:ICB983042 ILX983040:ILX983042 IVT983040:IVT983042 JFP983040:JFP983042 JPL983040:JPL983042 JZH983040:JZH983042 KJD983040:KJD983042 KSZ983040:KSZ983042 LCV983040:LCV983042 LMR983040:LMR983042 LWN983040:LWN983042 MGJ983040:MGJ983042 MQF983040:MQF983042 NAB983040:NAB983042 NJX983040:NJX983042 NTT983040:NTT983042 ODP983040:ODP983042 ONL983040:ONL983042 OXH983040:OXH983042 PHD983040:PHD983042 PQZ983040:PQZ983042 QAV983040:QAV983042 QKR983040:QKR983042 QUN983040:QUN983042 REJ983040:REJ983042 ROF983040:ROF983042 RYB983040:RYB983042 SHX983040:SHX983042 SRT983040:SRT983042 TBP983040:TBP983042 TLL983040:TLL983042 TVH983040:TVH983042 UFD983040:UFD983042 UOZ983040:UOZ983042 UYV983040:UYV983042 VIR983040:VIR983042 VSN983040:VSN983042 WCJ983040:WCJ983042 WMF983040:WMF983042 WWB983040:WWB983042 AP65542 KL65542 UH65542 AED65542 ANZ65542 AXV65542 BHR65542 BRN65542 CBJ65542 CLF65542 CVB65542 DEX65542 DOT65542 DYP65542 EIL65542 ESH65542 FCD65542 FLZ65542 FVV65542 GFR65542 GPN65542 GZJ65542 HJF65542 HTB65542 ICX65542 IMT65542 IWP65542 JGL65542 JQH65542 KAD65542 KJZ65542 KTV65542 LDR65542 LNN65542 LXJ65542 MHF65542 MRB65542 NAX65542 NKT65542 NUP65542 OEL65542 OOH65542 OYD65542 PHZ65542 PRV65542 QBR65542 QLN65542 QVJ65542 RFF65542 RPB65542 RYX65542 SIT65542 SSP65542 TCL65542 TMH65542 TWD65542 UFZ65542 UPV65542 UZR65542 VJN65542 VTJ65542 WDF65542 WNB65542 WWX65542 AP131078 KL131078 UH131078 AED131078 ANZ131078 AXV131078 BHR131078 BRN131078 CBJ131078 CLF131078 CVB131078 DEX131078 DOT131078 DYP131078 EIL131078 ESH131078 FCD131078 FLZ131078 FVV131078 GFR131078 GPN131078 GZJ131078 HJF131078 HTB131078 ICX131078 IMT131078 IWP131078 JGL131078 JQH131078 KAD131078 KJZ131078 KTV131078 LDR131078 LNN131078 LXJ131078 MHF131078 MRB131078 NAX131078 NKT131078 NUP131078 OEL131078 OOH131078 OYD131078 PHZ131078 PRV131078 QBR131078 QLN131078 QVJ131078 RFF131078 RPB131078 RYX131078 SIT131078 SSP131078 TCL131078 TMH131078 TWD131078 UFZ131078 UPV131078 UZR131078 VJN131078 VTJ131078 WDF131078 WNB131078 WWX131078 AP196614 KL196614 UH196614 AED196614 ANZ196614 AXV196614 BHR196614 BRN196614 CBJ196614 CLF196614 CVB196614 DEX196614 DOT196614 DYP196614 EIL196614 ESH196614 FCD196614 FLZ196614 FVV196614 GFR196614 GPN196614 GZJ196614 HJF196614 HTB196614 ICX196614 IMT196614 IWP196614 JGL196614 JQH196614 KAD196614 KJZ196614 KTV196614 LDR196614 LNN196614 LXJ196614 MHF196614 MRB196614 NAX196614 NKT196614 NUP196614 OEL196614 OOH196614 OYD196614 PHZ196614 PRV196614 QBR196614 QLN196614 QVJ196614 RFF196614 RPB196614 RYX196614 SIT196614 SSP196614 TCL196614 TMH196614 TWD196614 UFZ196614 UPV196614 UZR196614 VJN196614 VTJ196614 WDF196614 WNB196614 WWX196614 AP262150 KL262150 UH262150 AED262150 ANZ262150 AXV262150 BHR262150 BRN262150 CBJ262150 CLF262150 CVB262150 DEX262150 DOT262150 DYP262150 EIL262150 ESH262150 FCD262150 FLZ262150 FVV262150 GFR262150 GPN262150 GZJ262150 HJF262150 HTB262150 ICX262150 IMT262150 IWP262150 JGL262150 JQH262150 KAD262150 KJZ262150 KTV262150 LDR262150 LNN262150 LXJ262150 MHF262150 MRB262150 NAX262150 NKT262150 NUP262150 OEL262150 OOH262150 OYD262150 PHZ262150 PRV262150 QBR262150 QLN262150 QVJ262150 RFF262150 RPB262150 RYX262150 SIT262150 SSP262150 TCL262150 TMH262150 TWD262150 UFZ262150 UPV262150 UZR262150 VJN262150 VTJ262150 WDF262150 WNB262150 WWX262150 AP327686 KL327686 UH327686 AED327686 ANZ327686 AXV327686 BHR327686 BRN327686 CBJ327686 CLF327686 CVB327686 DEX327686 DOT327686 DYP327686 EIL327686 ESH327686 FCD327686 FLZ327686 FVV327686 GFR327686 GPN327686 GZJ327686 HJF327686 HTB327686 ICX327686 IMT327686 IWP327686 JGL327686 JQH327686 KAD327686 KJZ327686 KTV327686 LDR327686 LNN327686 LXJ327686 MHF327686 MRB327686 NAX327686 NKT327686 NUP327686 OEL327686 OOH327686 OYD327686 PHZ327686 PRV327686 QBR327686 QLN327686 QVJ327686 RFF327686 RPB327686 RYX327686 SIT327686 SSP327686 TCL327686 TMH327686 TWD327686 UFZ327686 UPV327686 UZR327686 VJN327686 VTJ327686 WDF327686 WNB327686 WWX327686 AP393222 KL393222 UH393222 AED393222 ANZ393222 AXV393222 BHR393222 BRN393222 CBJ393222 CLF393222 CVB393222 DEX393222 DOT393222 DYP393222 EIL393222 ESH393222 FCD393222 FLZ393222 FVV393222 GFR393222 GPN393222 GZJ393222 HJF393222 HTB393222 ICX393222 IMT393222 IWP393222 JGL393222 JQH393222 KAD393222 KJZ393222 KTV393222 LDR393222 LNN393222 LXJ393222 MHF393222 MRB393222 NAX393222 NKT393222 NUP393222 OEL393222 OOH393222 OYD393222 PHZ393222 PRV393222 QBR393222 QLN393222 QVJ393222 RFF393222 RPB393222 RYX393222 SIT393222 SSP393222 TCL393222 TMH393222 TWD393222 UFZ393222 UPV393222 UZR393222 VJN393222 VTJ393222 WDF393222 WNB393222 WWX393222 AP458758 KL458758 UH458758 AED458758 ANZ458758 AXV458758 BHR458758 BRN458758 CBJ458758 CLF458758 CVB458758 DEX458758 DOT458758 DYP458758 EIL458758 ESH458758 FCD458758 FLZ458758 FVV458758 GFR458758 GPN458758 GZJ458758 HJF458758 HTB458758 ICX458758 IMT458758 IWP458758 JGL458758 JQH458758 KAD458758 KJZ458758 KTV458758 LDR458758 LNN458758 LXJ458758 MHF458758 MRB458758 NAX458758 NKT458758 NUP458758 OEL458758 OOH458758 OYD458758 PHZ458758 PRV458758 QBR458758 QLN458758 QVJ458758 RFF458758 RPB458758 RYX458758 SIT458758 SSP458758 TCL458758 TMH458758 TWD458758 UFZ458758 UPV458758 UZR458758 VJN458758 VTJ458758 WDF458758 WNB458758 WWX458758 AP524294 KL524294 UH524294 AED524294 ANZ524294 AXV524294 BHR524294 BRN524294 CBJ524294 CLF524294 CVB524294 DEX524294 DOT524294 DYP524294 EIL524294 ESH524294 FCD524294 FLZ524294 FVV524294 GFR524294 GPN524294 GZJ524294 HJF524294 HTB524294 ICX524294 IMT524294 IWP524294 JGL524294 JQH524294 KAD524294 KJZ524294 KTV524294 LDR524294 LNN524294 LXJ524294 MHF524294 MRB524294 NAX524294 NKT524294 NUP524294 OEL524294 OOH524294 OYD524294 PHZ524294 PRV524294 QBR524294 QLN524294 QVJ524294 RFF524294 RPB524294 RYX524294 SIT524294 SSP524294 TCL524294 TMH524294 TWD524294 UFZ524294 UPV524294 UZR524294 VJN524294 VTJ524294 WDF524294 WNB524294 WWX524294 AP589830 KL589830 UH589830 AED589830 ANZ589830 AXV589830 BHR589830 BRN589830 CBJ589830 CLF589830 CVB589830 DEX589830 DOT589830 DYP589830 EIL589830 ESH589830 FCD589830 FLZ589830 FVV589830 GFR589830 GPN589830 GZJ589830 HJF589830 HTB589830 ICX589830 IMT589830 IWP589830 JGL589830 JQH589830 KAD589830 KJZ589830 KTV589830 LDR589830 LNN589830 LXJ589830 MHF589830 MRB589830 NAX589830 NKT589830 NUP589830 OEL589830 OOH589830 OYD589830 PHZ589830 PRV589830 QBR589830 QLN589830 QVJ589830 RFF589830 RPB589830 RYX589830 SIT589830 SSP589830 TCL589830 TMH589830 TWD589830 UFZ589830 UPV589830 UZR589830 VJN589830 VTJ589830 WDF589830 WNB589830 WWX589830 AP655366 KL655366 UH655366 AED655366 ANZ655366 AXV655366 BHR655366 BRN655366 CBJ655366 CLF655366 CVB655366 DEX655366 DOT655366 DYP655366 EIL655366 ESH655366 FCD655366 FLZ655366 FVV655366 GFR655366 GPN655366 GZJ655366 HJF655366 HTB655366 ICX655366 IMT655366 IWP655366 JGL655366 JQH655366 KAD655366 KJZ655366 KTV655366 LDR655366 LNN655366 LXJ655366 MHF655366 MRB655366 NAX655366 NKT655366 NUP655366 OEL655366 OOH655366 OYD655366 PHZ655366 PRV655366 QBR655366 QLN655366 QVJ655366 RFF655366 RPB655366 RYX655366 SIT655366 SSP655366 TCL655366 TMH655366 TWD655366 UFZ655366 UPV655366 UZR655366 VJN655366 VTJ655366 WDF655366 WNB655366 WWX655366 AP720902 KL720902 UH720902 AED720902 ANZ720902 AXV720902 BHR720902 BRN720902 CBJ720902 CLF720902 CVB720902 DEX720902 DOT720902 DYP720902 EIL720902 ESH720902 FCD720902 FLZ720902 FVV720902 GFR720902 GPN720902 GZJ720902 HJF720902 HTB720902 ICX720902 IMT720902 IWP720902 JGL720902 JQH720902 KAD720902 KJZ720902 KTV720902 LDR720902 LNN720902 LXJ720902 MHF720902 MRB720902 NAX720902 NKT720902 NUP720902 OEL720902 OOH720902 OYD720902 PHZ720902 PRV720902 QBR720902 QLN720902 QVJ720902 RFF720902 RPB720902 RYX720902 SIT720902 SSP720902 TCL720902 TMH720902 TWD720902 UFZ720902 UPV720902 UZR720902 VJN720902 VTJ720902 WDF720902 WNB720902 WWX720902 AP786438 KL786438 UH786438 AED786438 ANZ786438 AXV786438 BHR786438 BRN786438 CBJ786438 CLF786438 CVB786438 DEX786438 DOT786438 DYP786438 EIL786438 ESH786438 FCD786438 FLZ786438 FVV786438 GFR786438 GPN786438 GZJ786438 HJF786438 HTB786438 ICX786438 IMT786438 IWP786438 JGL786438 JQH786438 KAD786438 KJZ786438 KTV786438 LDR786438 LNN786438 LXJ786438 MHF786438 MRB786438 NAX786438 NKT786438 NUP786438 OEL786438 OOH786438 OYD786438 PHZ786438 PRV786438 QBR786438 QLN786438 QVJ786438 RFF786438 RPB786438 RYX786438 SIT786438 SSP786438 TCL786438 TMH786438 TWD786438 UFZ786438 UPV786438 UZR786438 VJN786438 VTJ786438 WDF786438 WNB786438 WWX786438 AP851974 KL851974 UH851974 AED851974 ANZ851974 AXV851974 BHR851974 BRN851974 CBJ851974 CLF851974 CVB851974 DEX851974 DOT851974 DYP851974 EIL851974 ESH851974 FCD851974 FLZ851974 FVV851974 GFR851974 GPN851974 GZJ851974 HJF851974 HTB851974 ICX851974 IMT851974 IWP851974 JGL851974 JQH851974 KAD851974 KJZ851974 KTV851974 LDR851974 LNN851974 LXJ851974 MHF851974 MRB851974 NAX851974 NKT851974 NUP851974 OEL851974 OOH851974 OYD851974 PHZ851974 PRV851974 QBR851974 QLN851974 QVJ851974 RFF851974 RPB851974 RYX851974 SIT851974 SSP851974 TCL851974 TMH851974 TWD851974 UFZ851974 UPV851974 UZR851974 VJN851974 VTJ851974 WDF851974 WNB851974 WWX851974 AP917510 KL917510 UH917510 AED917510 ANZ917510 AXV917510 BHR917510 BRN917510 CBJ917510 CLF917510 CVB917510 DEX917510 DOT917510 DYP917510 EIL917510 ESH917510 FCD917510 FLZ917510 FVV917510 GFR917510 GPN917510 GZJ917510 HJF917510 HTB917510 ICX917510 IMT917510 IWP917510 JGL917510 JQH917510 KAD917510 KJZ917510 KTV917510 LDR917510 LNN917510 LXJ917510 MHF917510 MRB917510 NAX917510 NKT917510 NUP917510 OEL917510 OOH917510 OYD917510 PHZ917510 PRV917510 QBR917510 QLN917510 QVJ917510 RFF917510 RPB917510 RYX917510 SIT917510 SSP917510 TCL917510 TMH917510 TWD917510 UFZ917510 UPV917510 UZR917510 VJN917510 VTJ917510 WDF917510 WNB917510 WWX917510 AP983046 KL983046 UH983046 AED983046 ANZ983046 AXV983046 BHR983046 BRN983046 CBJ983046 CLF983046 CVB983046 DEX983046 DOT983046 DYP983046 EIL983046 ESH983046 FCD983046 FLZ983046 FVV983046 GFR983046 GPN983046 GZJ983046 HJF983046 HTB983046 ICX983046 IMT983046 IWP983046 JGL983046 JQH983046 KAD983046 KJZ983046 KTV983046 LDR983046 LNN983046 LXJ983046 MHF983046 MRB983046 NAX983046 NKT983046 NUP983046 OEL983046 OOH983046 OYD983046 PHZ983046 PRV983046 QBR983046 QLN983046 QVJ983046 RFF983046 RPB983046 RYX983046 SIT983046 SSP983046 TCL983046 TMH983046 TWD983046 UFZ983046 UPV983046 UZR983046 VJN983046 VTJ983046 WDF983046 WNB983046 WWX983046 AH65499 KD65499 TZ65499 ADV65499 ANR65499 AXN65499 BHJ65499 BRF65499 CBB65499 CKX65499 CUT65499 DEP65499 DOL65499 DYH65499 EID65499 ERZ65499 FBV65499 FLR65499 FVN65499 GFJ65499 GPF65499 GZB65499 HIX65499 HST65499 ICP65499 IML65499 IWH65499 JGD65499 JPZ65499 JZV65499 KJR65499 KTN65499 LDJ65499 LNF65499 LXB65499 MGX65499 MQT65499 NAP65499 NKL65499 NUH65499 OED65499 ONZ65499 OXV65499 PHR65499 PRN65499 QBJ65499 QLF65499 QVB65499 REX65499 ROT65499 RYP65499 SIL65499 SSH65499 TCD65499 TLZ65499 TVV65499 UFR65499 UPN65499 UZJ65499 VJF65499 VTB65499 WCX65499 WMT65499 WWP65499 AH131035 KD131035 TZ131035 ADV131035 ANR131035 AXN131035 BHJ131035 BRF131035 CBB131035 CKX131035 CUT131035 DEP131035 DOL131035 DYH131035 EID131035 ERZ131035 FBV131035 FLR131035 FVN131035 GFJ131035 GPF131035 GZB131035 HIX131035 HST131035 ICP131035 IML131035 IWH131035 JGD131035 JPZ131035 JZV131035 KJR131035 KTN131035 LDJ131035 LNF131035 LXB131035 MGX131035 MQT131035 NAP131035 NKL131035 NUH131035 OED131035 ONZ131035 OXV131035 PHR131035 PRN131035 QBJ131035 QLF131035 QVB131035 REX131035 ROT131035 RYP131035 SIL131035 SSH131035 TCD131035 TLZ131035 TVV131035 UFR131035 UPN131035 UZJ131035 VJF131035 VTB131035 WCX131035 WMT131035 WWP131035 AH196571 KD196571 TZ196571 ADV196571 ANR196571 AXN196571 BHJ196571 BRF196571 CBB196571 CKX196571 CUT196571 DEP196571 DOL196571 DYH196571 EID196571 ERZ196571 FBV196571 FLR196571 FVN196571 GFJ196571 GPF196571 GZB196571 HIX196571 HST196571 ICP196571 IML196571 IWH196571 JGD196571 JPZ196571 JZV196571 KJR196571 KTN196571 LDJ196571 LNF196571 LXB196571 MGX196571 MQT196571 NAP196571 NKL196571 NUH196571 OED196571 ONZ196571 OXV196571 PHR196571 PRN196571 QBJ196571 QLF196571 QVB196571 REX196571 ROT196571 RYP196571 SIL196571 SSH196571 TCD196571 TLZ196571 TVV196571 UFR196571 UPN196571 UZJ196571 VJF196571 VTB196571 WCX196571 WMT196571 WWP196571 AH262107 KD262107 TZ262107 ADV262107 ANR262107 AXN262107 BHJ262107 BRF262107 CBB262107 CKX262107 CUT262107 DEP262107 DOL262107 DYH262107 EID262107 ERZ262107 FBV262107 FLR262107 FVN262107 GFJ262107 GPF262107 GZB262107 HIX262107 HST262107 ICP262107 IML262107 IWH262107 JGD262107 JPZ262107 JZV262107 KJR262107 KTN262107 LDJ262107 LNF262107 LXB262107 MGX262107 MQT262107 NAP262107 NKL262107 NUH262107 OED262107 ONZ262107 OXV262107 PHR262107 PRN262107 QBJ262107 QLF262107 QVB262107 REX262107 ROT262107 RYP262107 SIL262107 SSH262107 TCD262107 TLZ262107 TVV262107 UFR262107 UPN262107 UZJ262107 VJF262107 VTB262107 WCX262107 WMT262107 WWP262107 AH327643 KD327643 TZ327643 ADV327643 ANR327643 AXN327643 BHJ327643 BRF327643 CBB327643 CKX327643 CUT327643 DEP327643 DOL327643 DYH327643 EID327643 ERZ327643 FBV327643 FLR327643 FVN327643 GFJ327643 GPF327643 GZB327643 HIX327643 HST327643 ICP327643 IML327643 IWH327643 JGD327643 JPZ327643 JZV327643 KJR327643 KTN327643 LDJ327643 LNF327643 LXB327643 MGX327643 MQT327643 NAP327643 NKL327643 NUH327643 OED327643 ONZ327643 OXV327643 PHR327643 PRN327643 QBJ327643 QLF327643 QVB327643 REX327643 ROT327643 RYP327643 SIL327643 SSH327643 TCD327643 TLZ327643 TVV327643 UFR327643 UPN327643 UZJ327643 VJF327643 VTB327643 WCX327643 WMT327643 WWP327643 AH393179 KD393179 TZ393179 ADV393179 ANR393179 AXN393179 BHJ393179 BRF393179 CBB393179 CKX393179 CUT393179 DEP393179 DOL393179 DYH393179 EID393179 ERZ393179 FBV393179 FLR393179 FVN393179 GFJ393179 GPF393179 GZB393179 HIX393179 HST393179 ICP393179 IML393179 IWH393179 JGD393179 JPZ393179 JZV393179 KJR393179 KTN393179 LDJ393179 LNF393179 LXB393179 MGX393179 MQT393179 NAP393179 NKL393179 NUH393179 OED393179 ONZ393179 OXV393179 PHR393179 PRN393179 QBJ393179 QLF393179 QVB393179 REX393179 ROT393179 RYP393179 SIL393179 SSH393179 TCD393179 TLZ393179 TVV393179 UFR393179 UPN393179 UZJ393179 VJF393179 VTB393179 WCX393179 WMT393179 WWP393179 AH458715 KD458715 TZ458715 ADV458715 ANR458715 AXN458715 BHJ458715 BRF458715 CBB458715 CKX458715 CUT458715 DEP458715 DOL458715 DYH458715 EID458715 ERZ458715 FBV458715 FLR458715 FVN458715 GFJ458715 GPF458715 GZB458715 HIX458715 HST458715 ICP458715 IML458715 IWH458715 JGD458715 JPZ458715 JZV458715 KJR458715 KTN458715 LDJ458715 LNF458715 LXB458715 MGX458715 MQT458715 NAP458715 NKL458715 NUH458715 OED458715 ONZ458715 OXV458715 PHR458715 PRN458715 QBJ458715 QLF458715 QVB458715 REX458715 ROT458715 RYP458715 SIL458715 SSH458715 TCD458715 TLZ458715 TVV458715 UFR458715 UPN458715 UZJ458715 VJF458715 VTB458715 WCX458715 WMT458715 WWP458715 AH524251 KD524251 TZ524251 ADV524251 ANR524251 AXN524251 BHJ524251 BRF524251 CBB524251 CKX524251 CUT524251 DEP524251 DOL524251 DYH524251 EID524251 ERZ524251 FBV524251 FLR524251 FVN524251 GFJ524251 GPF524251 GZB524251 HIX524251 HST524251 ICP524251 IML524251 IWH524251 JGD524251 JPZ524251 JZV524251 KJR524251 KTN524251 LDJ524251 LNF524251 LXB524251 MGX524251 MQT524251 NAP524251 NKL524251 NUH524251 OED524251 ONZ524251 OXV524251 PHR524251 PRN524251 QBJ524251 QLF524251 QVB524251 REX524251 ROT524251 RYP524251 SIL524251 SSH524251 TCD524251 TLZ524251 TVV524251 UFR524251 UPN524251 UZJ524251 VJF524251 VTB524251 WCX524251 WMT524251 WWP524251 AH589787 KD589787 TZ589787 ADV589787 ANR589787 AXN589787 BHJ589787 BRF589787 CBB589787 CKX589787 CUT589787 DEP589787 DOL589787 DYH589787 EID589787 ERZ589787 FBV589787 FLR589787 FVN589787 GFJ589787 GPF589787 GZB589787 HIX589787 HST589787 ICP589787 IML589787 IWH589787 JGD589787 JPZ589787 JZV589787 KJR589787 KTN589787 LDJ589787 LNF589787 LXB589787 MGX589787 MQT589787 NAP589787 NKL589787 NUH589787 OED589787 ONZ589787 OXV589787 PHR589787 PRN589787 QBJ589787 QLF589787 QVB589787 REX589787 ROT589787 RYP589787 SIL589787 SSH589787 TCD589787 TLZ589787 TVV589787 UFR589787 UPN589787 UZJ589787 VJF589787 VTB589787 WCX589787 WMT589787 WWP589787 AH655323 KD655323 TZ655323 ADV655323 ANR655323 AXN655323 BHJ655323 BRF655323 CBB655323 CKX655323 CUT655323 DEP655323 DOL655323 DYH655323 EID655323 ERZ655323 FBV655323 FLR655323 FVN655323 GFJ655323 GPF655323 GZB655323 HIX655323 HST655323 ICP655323 IML655323 IWH655323 JGD655323 JPZ655323 JZV655323 KJR655323 KTN655323 LDJ655323 LNF655323 LXB655323 MGX655323 MQT655323 NAP655323 NKL655323 NUH655323 OED655323 ONZ655323 OXV655323 PHR655323 PRN655323 QBJ655323 QLF655323 QVB655323 REX655323 ROT655323 RYP655323 SIL655323 SSH655323 TCD655323 TLZ655323 TVV655323 UFR655323 UPN655323 UZJ655323 VJF655323 VTB655323 WCX655323 WMT655323 WWP655323 AH720859 KD720859 TZ720859 ADV720859 ANR720859 AXN720859 BHJ720859 BRF720859 CBB720859 CKX720859 CUT720859 DEP720859 DOL720859 DYH720859 EID720859 ERZ720859 FBV720859 FLR720859 FVN720859 GFJ720859 GPF720859 GZB720859 HIX720859 HST720859 ICP720859 IML720859 IWH720859 JGD720859 JPZ720859 JZV720859 KJR720859 KTN720859 LDJ720859 LNF720859 LXB720859 MGX720859 MQT720859 NAP720859 NKL720859 NUH720859 OED720859 ONZ720859 OXV720859 PHR720859 PRN720859 QBJ720859 QLF720859 QVB720859 REX720859 ROT720859 RYP720859 SIL720859 SSH720859 TCD720859 TLZ720859 TVV720859 UFR720859 UPN720859 UZJ720859 VJF720859 VTB720859 WCX720859 WMT720859 WWP720859 AH786395 KD786395 TZ786395 ADV786395 ANR786395 AXN786395 BHJ786395 BRF786395 CBB786395 CKX786395 CUT786395 DEP786395 DOL786395 DYH786395 EID786395 ERZ786395 FBV786395 FLR786395 FVN786395 GFJ786395 GPF786395 GZB786395 HIX786395 HST786395 ICP786395 IML786395 IWH786395 JGD786395 JPZ786395 JZV786395 KJR786395 KTN786395 LDJ786395 LNF786395 LXB786395 MGX786395 MQT786395 NAP786395 NKL786395 NUH786395 OED786395 ONZ786395 OXV786395 PHR786395 PRN786395 QBJ786395 QLF786395 QVB786395 REX786395 ROT786395 RYP786395 SIL786395 SSH786395 TCD786395 TLZ786395 TVV786395 UFR786395 UPN786395 UZJ786395 VJF786395 VTB786395 WCX786395 WMT786395 WWP786395 AH851931 KD851931 TZ851931 ADV851931 ANR851931 AXN851931 BHJ851931 BRF851931 CBB851931 CKX851931 CUT851931 DEP851931 DOL851931 DYH851931 EID851931 ERZ851931 FBV851931 FLR851931 FVN851931 GFJ851931 GPF851931 GZB851931 HIX851931 HST851931 ICP851931 IML851931 IWH851931 JGD851931 JPZ851931 JZV851931 KJR851931 KTN851931 LDJ851931 LNF851931 LXB851931 MGX851931 MQT851931 NAP851931 NKL851931 NUH851931 OED851931 ONZ851931 OXV851931 PHR851931 PRN851931 QBJ851931 QLF851931 QVB851931 REX851931 ROT851931 RYP851931 SIL851931 SSH851931 TCD851931 TLZ851931 TVV851931 UFR851931 UPN851931 UZJ851931 VJF851931 VTB851931 WCX851931 WMT851931 WWP851931 AH917467 KD917467 TZ917467 ADV917467 ANR917467 AXN917467 BHJ917467 BRF917467 CBB917467 CKX917467 CUT917467 DEP917467 DOL917467 DYH917467 EID917467 ERZ917467 FBV917467 FLR917467 FVN917467 GFJ917467 GPF917467 GZB917467 HIX917467 HST917467 ICP917467 IML917467 IWH917467 JGD917467 JPZ917467 JZV917467 KJR917467 KTN917467 LDJ917467 LNF917467 LXB917467 MGX917467 MQT917467 NAP917467 NKL917467 NUH917467 OED917467 ONZ917467 OXV917467 PHR917467 PRN917467 QBJ917467 QLF917467 QVB917467 REX917467 ROT917467 RYP917467 SIL917467 SSH917467 TCD917467 TLZ917467 TVV917467 UFR917467 UPN917467 UZJ917467 VJF917467 VTB917467 WCX917467 WMT917467 WWP917467 AH983003 KD983003 TZ983003 ADV983003 ANR983003 AXN983003 BHJ983003 BRF983003 CBB983003 CKX983003 CUT983003 DEP983003 DOL983003 DYH983003 EID983003 ERZ983003 FBV983003 FLR983003 FVN983003 GFJ983003 GPF983003 GZB983003 HIX983003 HST983003 ICP983003 IML983003 IWH983003 JGD983003 JPZ983003 JZV983003 KJR983003 KTN983003 LDJ983003 LNF983003 LXB983003 MGX983003 MQT983003 NAP983003 NKL983003 NUH983003 OED983003 ONZ983003 OXV983003 PHR983003 PRN983003 QBJ983003 QLF983003 QVB983003 REX983003 ROT983003 RYP983003 SIL983003 SSH983003 TCD983003 TLZ983003 TVV983003 UFR983003 UPN983003 UZJ983003 VJF983003 VTB983003 WCX983003 WMT983003 WWP983003 AM65545:AM65546 KI65545:KI65546 UE65545:UE65546 AEA65545:AEA65546 ANW65545:ANW65546 AXS65545:AXS65546 BHO65545:BHO65546 BRK65545:BRK65546 CBG65545:CBG65546 CLC65545:CLC65546 CUY65545:CUY65546 DEU65545:DEU65546 DOQ65545:DOQ65546 DYM65545:DYM65546 EII65545:EII65546 ESE65545:ESE65546 FCA65545:FCA65546 FLW65545:FLW65546 FVS65545:FVS65546 GFO65545:GFO65546 GPK65545:GPK65546 GZG65545:GZG65546 HJC65545:HJC65546 HSY65545:HSY65546 ICU65545:ICU65546 IMQ65545:IMQ65546 IWM65545:IWM65546 JGI65545:JGI65546 JQE65545:JQE65546 KAA65545:KAA65546 KJW65545:KJW65546 KTS65545:KTS65546 LDO65545:LDO65546 LNK65545:LNK65546 LXG65545:LXG65546 MHC65545:MHC65546 MQY65545:MQY65546 NAU65545:NAU65546 NKQ65545:NKQ65546 NUM65545:NUM65546 OEI65545:OEI65546 OOE65545:OOE65546 OYA65545:OYA65546 PHW65545:PHW65546 PRS65545:PRS65546 QBO65545:QBO65546 QLK65545:QLK65546 QVG65545:QVG65546 RFC65545:RFC65546 ROY65545:ROY65546 RYU65545:RYU65546 SIQ65545:SIQ65546 SSM65545:SSM65546 TCI65545:TCI65546 TME65545:TME65546 TWA65545:TWA65546 UFW65545:UFW65546 UPS65545:UPS65546 UZO65545:UZO65546 VJK65545:VJK65546 VTG65545:VTG65546 WDC65545:WDC65546 WMY65545:WMY65546 WWU65545:WWU65546 AM131081:AM131082 KI131081:KI131082 UE131081:UE131082 AEA131081:AEA131082 ANW131081:ANW131082 AXS131081:AXS131082 BHO131081:BHO131082 BRK131081:BRK131082 CBG131081:CBG131082 CLC131081:CLC131082 CUY131081:CUY131082 DEU131081:DEU131082 DOQ131081:DOQ131082 DYM131081:DYM131082 EII131081:EII131082 ESE131081:ESE131082 FCA131081:FCA131082 FLW131081:FLW131082 FVS131081:FVS131082 GFO131081:GFO131082 GPK131081:GPK131082 GZG131081:GZG131082 HJC131081:HJC131082 HSY131081:HSY131082 ICU131081:ICU131082 IMQ131081:IMQ131082 IWM131081:IWM131082 JGI131081:JGI131082 JQE131081:JQE131082 KAA131081:KAA131082 KJW131081:KJW131082 KTS131081:KTS131082 LDO131081:LDO131082 LNK131081:LNK131082 LXG131081:LXG131082 MHC131081:MHC131082 MQY131081:MQY131082 NAU131081:NAU131082 NKQ131081:NKQ131082 NUM131081:NUM131082 OEI131081:OEI131082 OOE131081:OOE131082 OYA131081:OYA131082 PHW131081:PHW131082 PRS131081:PRS131082 QBO131081:QBO131082 QLK131081:QLK131082 QVG131081:QVG131082 RFC131081:RFC131082 ROY131081:ROY131082 RYU131081:RYU131082 SIQ131081:SIQ131082 SSM131081:SSM131082 TCI131081:TCI131082 TME131081:TME131082 TWA131081:TWA131082 UFW131081:UFW131082 UPS131081:UPS131082 UZO131081:UZO131082 VJK131081:VJK131082 VTG131081:VTG131082 WDC131081:WDC131082 WMY131081:WMY131082 WWU131081:WWU131082 AM196617:AM196618 KI196617:KI196618 UE196617:UE196618 AEA196617:AEA196618 ANW196617:ANW196618 AXS196617:AXS196618 BHO196617:BHO196618 BRK196617:BRK196618 CBG196617:CBG196618 CLC196617:CLC196618 CUY196617:CUY196618 DEU196617:DEU196618 DOQ196617:DOQ196618 DYM196617:DYM196618 EII196617:EII196618 ESE196617:ESE196618 FCA196617:FCA196618 FLW196617:FLW196618 FVS196617:FVS196618 GFO196617:GFO196618 GPK196617:GPK196618 GZG196617:GZG196618 HJC196617:HJC196618 HSY196617:HSY196618 ICU196617:ICU196618 IMQ196617:IMQ196618 IWM196617:IWM196618 JGI196617:JGI196618 JQE196617:JQE196618 KAA196617:KAA196618 KJW196617:KJW196618 KTS196617:KTS196618 LDO196617:LDO196618 LNK196617:LNK196618 LXG196617:LXG196618 MHC196617:MHC196618 MQY196617:MQY196618 NAU196617:NAU196618 NKQ196617:NKQ196618 NUM196617:NUM196618 OEI196617:OEI196618 OOE196617:OOE196618 OYA196617:OYA196618 PHW196617:PHW196618 PRS196617:PRS196618 QBO196617:QBO196618 QLK196617:QLK196618 QVG196617:QVG196618 RFC196617:RFC196618 ROY196617:ROY196618 RYU196617:RYU196618 SIQ196617:SIQ196618 SSM196617:SSM196618 TCI196617:TCI196618 TME196617:TME196618 TWA196617:TWA196618 UFW196617:UFW196618 UPS196617:UPS196618 UZO196617:UZO196618 VJK196617:VJK196618 VTG196617:VTG196618 WDC196617:WDC196618 WMY196617:WMY196618 WWU196617:WWU196618 AM262153:AM262154 KI262153:KI262154 UE262153:UE262154 AEA262153:AEA262154 ANW262153:ANW262154 AXS262153:AXS262154 BHO262153:BHO262154 BRK262153:BRK262154 CBG262153:CBG262154 CLC262153:CLC262154 CUY262153:CUY262154 DEU262153:DEU262154 DOQ262153:DOQ262154 DYM262153:DYM262154 EII262153:EII262154 ESE262153:ESE262154 FCA262153:FCA262154 FLW262153:FLW262154 FVS262153:FVS262154 GFO262153:GFO262154 GPK262153:GPK262154 GZG262153:GZG262154 HJC262153:HJC262154 HSY262153:HSY262154 ICU262153:ICU262154 IMQ262153:IMQ262154 IWM262153:IWM262154 JGI262153:JGI262154 JQE262153:JQE262154 KAA262153:KAA262154 KJW262153:KJW262154 KTS262153:KTS262154 LDO262153:LDO262154 LNK262153:LNK262154 LXG262153:LXG262154 MHC262153:MHC262154 MQY262153:MQY262154 NAU262153:NAU262154 NKQ262153:NKQ262154 NUM262153:NUM262154 OEI262153:OEI262154 OOE262153:OOE262154 OYA262153:OYA262154 PHW262153:PHW262154 PRS262153:PRS262154 QBO262153:QBO262154 QLK262153:QLK262154 QVG262153:QVG262154 RFC262153:RFC262154 ROY262153:ROY262154 RYU262153:RYU262154 SIQ262153:SIQ262154 SSM262153:SSM262154 TCI262153:TCI262154 TME262153:TME262154 TWA262153:TWA262154 UFW262153:UFW262154 UPS262153:UPS262154 UZO262153:UZO262154 VJK262153:VJK262154 VTG262153:VTG262154 WDC262153:WDC262154 WMY262153:WMY262154 WWU262153:WWU262154 AM327689:AM327690 KI327689:KI327690 UE327689:UE327690 AEA327689:AEA327690 ANW327689:ANW327690 AXS327689:AXS327690 BHO327689:BHO327690 BRK327689:BRK327690 CBG327689:CBG327690 CLC327689:CLC327690 CUY327689:CUY327690 DEU327689:DEU327690 DOQ327689:DOQ327690 DYM327689:DYM327690 EII327689:EII327690 ESE327689:ESE327690 FCA327689:FCA327690 FLW327689:FLW327690 FVS327689:FVS327690 GFO327689:GFO327690 GPK327689:GPK327690 GZG327689:GZG327690 HJC327689:HJC327690 HSY327689:HSY327690 ICU327689:ICU327690 IMQ327689:IMQ327690 IWM327689:IWM327690 JGI327689:JGI327690 JQE327689:JQE327690 KAA327689:KAA327690 KJW327689:KJW327690 KTS327689:KTS327690 LDO327689:LDO327690 LNK327689:LNK327690 LXG327689:LXG327690 MHC327689:MHC327690 MQY327689:MQY327690 NAU327689:NAU327690 NKQ327689:NKQ327690 NUM327689:NUM327690 OEI327689:OEI327690 OOE327689:OOE327690 OYA327689:OYA327690 PHW327689:PHW327690 PRS327689:PRS327690 QBO327689:QBO327690 QLK327689:QLK327690 QVG327689:QVG327690 RFC327689:RFC327690 ROY327689:ROY327690 RYU327689:RYU327690 SIQ327689:SIQ327690 SSM327689:SSM327690 TCI327689:TCI327690 TME327689:TME327690 TWA327689:TWA327690 UFW327689:UFW327690 UPS327689:UPS327690 UZO327689:UZO327690 VJK327689:VJK327690 VTG327689:VTG327690 WDC327689:WDC327690 WMY327689:WMY327690 WWU327689:WWU327690 AM393225:AM393226 KI393225:KI393226 UE393225:UE393226 AEA393225:AEA393226 ANW393225:ANW393226 AXS393225:AXS393226 BHO393225:BHO393226 BRK393225:BRK393226 CBG393225:CBG393226 CLC393225:CLC393226 CUY393225:CUY393226 DEU393225:DEU393226 DOQ393225:DOQ393226 DYM393225:DYM393226 EII393225:EII393226 ESE393225:ESE393226 FCA393225:FCA393226 FLW393225:FLW393226 FVS393225:FVS393226 GFO393225:GFO393226 GPK393225:GPK393226 GZG393225:GZG393226 HJC393225:HJC393226 HSY393225:HSY393226 ICU393225:ICU393226 IMQ393225:IMQ393226 IWM393225:IWM393226 JGI393225:JGI393226 JQE393225:JQE393226 KAA393225:KAA393226 KJW393225:KJW393226 KTS393225:KTS393226 LDO393225:LDO393226 LNK393225:LNK393226 LXG393225:LXG393226 MHC393225:MHC393226 MQY393225:MQY393226 NAU393225:NAU393226 NKQ393225:NKQ393226 NUM393225:NUM393226 OEI393225:OEI393226 OOE393225:OOE393226 OYA393225:OYA393226 PHW393225:PHW393226 PRS393225:PRS393226 QBO393225:QBO393226 QLK393225:QLK393226 QVG393225:QVG393226 RFC393225:RFC393226 ROY393225:ROY393226 RYU393225:RYU393226 SIQ393225:SIQ393226 SSM393225:SSM393226 TCI393225:TCI393226 TME393225:TME393226 TWA393225:TWA393226 UFW393225:UFW393226 UPS393225:UPS393226 UZO393225:UZO393226 VJK393225:VJK393226 VTG393225:VTG393226 WDC393225:WDC393226 WMY393225:WMY393226 WWU393225:WWU393226 AM458761:AM458762 KI458761:KI458762 UE458761:UE458762 AEA458761:AEA458762 ANW458761:ANW458762 AXS458761:AXS458762 BHO458761:BHO458762 BRK458761:BRK458762 CBG458761:CBG458762 CLC458761:CLC458762 CUY458761:CUY458762 DEU458761:DEU458762 DOQ458761:DOQ458762 DYM458761:DYM458762 EII458761:EII458762 ESE458761:ESE458762 FCA458761:FCA458762 FLW458761:FLW458762 FVS458761:FVS458762 GFO458761:GFO458762 GPK458761:GPK458762 GZG458761:GZG458762 HJC458761:HJC458762 HSY458761:HSY458762 ICU458761:ICU458762 IMQ458761:IMQ458762 IWM458761:IWM458762 JGI458761:JGI458762 JQE458761:JQE458762 KAA458761:KAA458762 KJW458761:KJW458762 KTS458761:KTS458762 LDO458761:LDO458762 LNK458761:LNK458762 LXG458761:LXG458762 MHC458761:MHC458762 MQY458761:MQY458762 NAU458761:NAU458762 NKQ458761:NKQ458762 NUM458761:NUM458762 OEI458761:OEI458762 OOE458761:OOE458762 OYA458761:OYA458762 PHW458761:PHW458762 PRS458761:PRS458762 QBO458761:QBO458762 QLK458761:QLK458762 QVG458761:QVG458762 RFC458761:RFC458762 ROY458761:ROY458762 RYU458761:RYU458762 SIQ458761:SIQ458762 SSM458761:SSM458762 TCI458761:TCI458762 TME458761:TME458762 TWA458761:TWA458762 UFW458761:UFW458762 UPS458761:UPS458762 UZO458761:UZO458762 VJK458761:VJK458762 VTG458761:VTG458762 WDC458761:WDC458762 WMY458761:WMY458762 WWU458761:WWU458762 AM524297:AM524298 KI524297:KI524298 UE524297:UE524298 AEA524297:AEA524298 ANW524297:ANW524298 AXS524297:AXS524298 BHO524297:BHO524298 BRK524297:BRK524298 CBG524297:CBG524298 CLC524297:CLC524298 CUY524297:CUY524298 DEU524297:DEU524298 DOQ524297:DOQ524298 DYM524297:DYM524298 EII524297:EII524298 ESE524297:ESE524298 FCA524297:FCA524298 FLW524297:FLW524298 FVS524297:FVS524298 GFO524297:GFO524298 GPK524297:GPK524298 GZG524297:GZG524298 HJC524297:HJC524298 HSY524297:HSY524298 ICU524297:ICU524298 IMQ524297:IMQ524298 IWM524297:IWM524298 JGI524297:JGI524298 JQE524297:JQE524298 KAA524297:KAA524298 KJW524297:KJW524298 KTS524297:KTS524298 LDO524297:LDO524298 LNK524297:LNK524298 LXG524297:LXG524298 MHC524297:MHC524298 MQY524297:MQY524298 NAU524297:NAU524298 NKQ524297:NKQ524298 NUM524297:NUM524298 OEI524297:OEI524298 OOE524297:OOE524298 OYA524297:OYA524298 PHW524297:PHW524298 PRS524297:PRS524298 QBO524297:QBO524298 QLK524297:QLK524298 QVG524297:QVG524298 RFC524297:RFC524298 ROY524297:ROY524298 RYU524297:RYU524298 SIQ524297:SIQ524298 SSM524297:SSM524298 TCI524297:TCI524298 TME524297:TME524298 TWA524297:TWA524298 UFW524297:UFW524298 UPS524297:UPS524298 UZO524297:UZO524298 VJK524297:VJK524298 VTG524297:VTG524298 WDC524297:WDC524298 WMY524297:WMY524298 WWU524297:WWU524298 AM589833:AM589834 KI589833:KI589834 UE589833:UE589834 AEA589833:AEA589834 ANW589833:ANW589834 AXS589833:AXS589834 BHO589833:BHO589834 BRK589833:BRK589834 CBG589833:CBG589834 CLC589833:CLC589834 CUY589833:CUY589834 DEU589833:DEU589834 DOQ589833:DOQ589834 DYM589833:DYM589834 EII589833:EII589834 ESE589833:ESE589834 FCA589833:FCA589834 FLW589833:FLW589834 FVS589833:FVS589834 GFO589833:GFO589834 GPK589833:GPK589834 GZG589833:GZG589834 HJC589833:HJC589834 HSY589833:HSY589834 ICU589833:ICU589834 IMQ589833:IMQ589834 IWM589833:IWM589834 JGI589833:JGI589834 JQE589833:JQE589834 KAA589833:KAA589834 KJW589833:KJW589834 KTS589833:KTS589834 LDO589833:LDO589834 LNK589833:LNK589834 LXG589833:LXG589834 MHC589833:MHC589834 MQY589833:MQY589834 NAU589833:NAU589834 NKQ589833:NKQ589834 NUM589833:NUM589834 OEI589833:OEI589834 OOE589833:OOE589834 OYA589833:OYA589834 PHW589833:PHW589834 PRS589833:PRS589834 QBO589833:QBO589834 QLK589833:QLK589834 QVG589833:QVG589834 RFC589833:RFC589834 ROY589833:ROY589834 RYU589833:RYU589834 SIQ589833:SIQ589834 SSM589833:SSM589834 TCI589833:TCI589834 TME589833:TME589834 TWA589833:TWA589834 UFW589833:UFW589834 UPS589833:UPS589834 UZO589833:UZO589834 VJK589833:VJK589834 VTG589833:VTG589834 WDC589833:WDC589834 WMY589833:WMY589834 WWU589833:WWU589834 AM655369:AM655370 KI655369:KI655370 UE655369:UE655370 AEA655369:AEA655370 ANW655369:ANW655370 AXS655369:AXS655370 BHO655369:BHO655370 BRK655369:BRK655370 CBG655369:CBG655370 CLC655369:CLC655370 CUY655369:CUY655370 DEU655369:DEU655370 DOQ655369:DOQ655370 DYM655369:DYM655370 EII655369:EII655370 ESE655369:ESE655370 FCA655369:FCA655370 FLW655369:FLW655370 FVS655369:FVS655370 GFO655369:GFO655370 GPK655369:GPK655370 GZG655369:GZG655370 HJC655369:HJC655370 HSY655369:HSY655370 ICU655369:ICU655370 IMQ655369:IMQ655370 IWM655369:IWM655370 JGI655369:JGI655370 JQE655369:JQE655370 KAA655369:KAA655370 KJW655369:KJW655370 KTS655369:KTS655370 LDO655369:LDO655370 LNK655369:LNK655370 LXG655369:LXG655370 MHC655369:MHC655370 MQY655369:MQY655370 NAU655369:NAU655370 NKQ655369:NKQ655370 NUM655369:NUM655370 OEI655369:OEI655370 OOE655369:OOE655370 OYA655369:OYA655370 PHW655369:PHW655370 PRS655369:PRS655370 QBO655369:QBO655370 QLK655369:QLK655370 QVG655369:QVG655370 RFC655369:RFC655370 ROY655369:ROY655370 RYU655369:RYU655370 SIQ655369:SIQ655370 SSM655369:SSM655370 TCI655369:TCI655370 TME655369:TME655370 TWA655369:TWA655370 UFW655369:UFW655370 UPS655369:UPS655370 UZO655369:UZO655370 VJK655369:VJK655370 VTG655369:VTG655370 WDC655369:WDC655370 WMY655369:WMY655370 WWU655369:WWU655370 AM720905:AM720906 KI720905:KI720906 UE720905:UE720906 AEA720905:AEA720906 ANW720905:ANW720906 AXS720905:AXS720906 BHO720905:BHO720906 BRK720905:BRK720906 CBG720905:CBG720906 CLC720905:CLC720906 CUY720905:CUY720906 DEU720905:DEU720906 DOQ720905:DOQ720906 DYM720905:DYM720906 EII720905:EII720906 ESE720905:ESE720906 FCA720905:FCA720906 FLW720905:FLW720906 FVS720905:FVS720906 GFO720905:GFO720906 GPK720905:GPK720906 GZG720905:GZG720906 HJC720905:HJC720906 HSY720905:HSY720906 ICU720905:ICU720906 IMQ720905:IMQ720906 IWM720905:IWM720906 JGI720905:JGI720906 JQE720905:JQE720906 KAA720905:KAA720906 KJW720905:KJW720906 KTS720905:KTS720906 LDO720905:LDO720906 LNK720905:LNK720906 LXG720905:LXG720906 MHC720905:MHC720906 MQY720905:MQY720906 NAU720905:NAU720906 NKQ720905:NKQ720906 NUM720905:NUM720906 OEI720905:OEI720906 OOE720905:OOE720906 OYA720905:OYA720906 PHW720905:PHW720906 PRS720905:PRS720906 QBO720905:QBO720906 QLK720905:QLK720906 QVG720905:QVG720906 RFC720905:RFC720906 ROY720905:ROY720906 RYU720905:RYU720906 SIQ720905:SIQ720906 SSM720905:SSM720906 TCI720905:TCI720906 TME720905:TME720906 TWA720905:TWA720906 UFW720905:UFW720906 UPS720905:UPS720906 UZO720905:UZO720906 VJK720905:VJK720906 VTG720905:VTG720906 WDC720905:WDC720906 WMY720905:WMY720906 WWU720905:WWU720906 AM786441:AM786442 KI786441:KI786442 UE786441:UE786442 AEA786441:AEA786442 ANW786441:ANW786442 AXS786441:AXS786442 BHO786441:BHO786442 BRK786441:BRK786442 CBG786441:CBG786442 CLC786441:CLC786442 CUY786441:CUY786442 DEU786441:DEU786442 DOQ786441:DOQ786442 DYM786441:DYM786442 EII786441:EII786442 ESE786441:ESE786442 FCA786441:FCA786442 FLW786441:FLW786442 FVS786441:FVS786442 GFO786441:GFO786442 GPK786441:GPK786442 GZG786441:GZG786442 HJC786441:HJC786442 HSY786441:HSY786442 ICU786441:ICU786442 IMQ786441:IMQ786442 IWM786441:IWM786442 JGI786441:JGI786442 JQE786441:JQE786442 KAA786441:KAA786442 KJW786441:KJW786442 KTS786441:KTS786442 LDO786441:LDO786442 LNK786441:LNK786442 LXG786441:LXG786442 MHC786441:MHC786442 MQY786441:MQY786442 NAU786441:NAU786442 NKQ786441:NKQ786442 NUM786441:NUM786442 OEI786441:OEI786442 OOE786441:OOE786442 OYA786441:OYA786442 PHW786441:PHW786442 PRS786441:PRS786442 QBO786441:QBO786442 QLK786441:QLK786442 QVG786441:QVG786442 RFC786441:RFC786442 ROY786441:ROY786442 RYU786441:RYU786442 SIQ786441:SIQ786442 SSM786441:SSM786442 TCI786441:TCI786442 TME786441:TME786442 TWA786441:TWA786442 UFW786441:UFW786442 UPS786441:UPS786442 UZO786441:UZO786442 VJK786441:VJK786442 VTG786441:VTG786442 WDC786441:WDC786442 WMY786441:WMY786442 WWU786441:WWU786442 AM851977:AM851978 KI851977:KI851978 UE851977:UE851978 AEA851977:AEA851978 ANW851977:ANW851978 AXS851977:AXS851978 BHO851977:BHO851978 BRK851977:BRK851978 CBG851977:CBG851978 CLC851977:CLC851978 CUY851977:CUY851978 DEU851977:DEU851978 DOQ851977:DOQ851978 DYM851977:DYM851978 EII851977:EII851978 ESE851977:ESE851978 FCA851977:FCA851978 FLW851977:FLW851978 FVS851977:FVS851978 GFO851977:GFO851978 GPK851977:GPK851978 GZG851977:GZG851978 HJC851977:HJC851978 HSY851977:HSY851978 ICU851977:ICU851978 IMQ851977:IMQ851978 IWM851977:IWM851978 JGI851977:JGI851978 JQE851977:JQE851978 KAA851977:KAA851978 KJW851977:KJW851978 KTS851977:KTS851978 LDO851977:LDO851978 LNK851977:LNK851978 LXG851977:LXG851978 MHC851977:MHC851978 MQY851977:MQY851978 NAU851977:NAU851978 NKQ851977:NKQ851978 NUM851977:NUM851978 OEI851977:OEI851978 OOE851977:OOE851978 OYA851977:OYA851978 PHW851977:PHW851978 PRS851977:PRS851978 QBO851977:QBO851978 QLK851977:QLK851978 QVG851977:QVG851978 RFC851977:RFC851978 ROY851977:ROY851978 RYU851977:RYU851978 SIQ851977:SIQ851978 SSM851977:SSM851978 TCI851977:TCI851978 TME851977:TME851978 TWA851977:TWA851978 UFW851977:UFW851978 UPS851977:UPS851978 UZO851977:UZO851978 VJK851977:VJK851978 VTG851977:VTG851978 WDC851977:WDC851978 WMY851977:WMY851978 WWU851977:WWU851978 AM917513:AM917514 KI917513:KI917514 UE917513:UE917514 AEA917513:AEA917514 ANW917513:ANW917514 AXS917513:AXS917514 BHO917513:BHO917514 BRK917513:BRK917514 CBG917513:CBG917514 CLC917513:CLC917514 CUY917513:CUY917514 DEU917513:DEU917514 DOQ917513:DOQ917514 DYM917513:DYM917514 EII917513:EII917514 ESE917513:ESE917514 FCA917513:FCA917514 FLW917513:FLW917514 FVS917513:FVS917514 GFO917513:GFO917514 GPK917513:GPK917514 GZG917513:GZG917514 HJC917513:HJC917514 HSY917513:HSY917514 ICU917513:ICU917514 IMQ917513:IMQ917514 IWM917513:IWM917514 JGI917513:JGI917514 JQE917513:JQE917514 KAA917513:KAA917514 KJW917513:KJW917514 KTS917513:KTS917514 LDO917513:LDO917514 LNK917513:LNK917514 LXG917513:LXG917514 MHC917513:MHC917514 MQY917513:MQY917514 NAU917513:NAU917514 NKQ917513:NKQ917514 NUM917513:NUM917514 OEI917513:OEI917514 OOE917513:OOE917514 OYA917513:OYA917514 PHW917513:PHW917514 PRS917513:PRS917514 QBO917513:QBO917514 QLK917513:QLK917514 QVG917513:QVG917514 RFC917513:RFC917514 ROY917513:ROY917514 RYU917513:RYU917514 SIQ917513:SIQ917514 SSM917513:SSM917514 TCI917513:TCI917514 TME917513:TME917514 TWA917513:TWA917514 UFW917513:UFW917514 UPS917513:UPS917514 UZO917513:UZO917514 VJK917513:VJK917514 VTG917513:VTG917514 WDC917513:WDC917514 WMY917513:WMY917514 WWU917513:WWU917514 AM983049:AM983050 KI983049:KI983050 UE983049:UE983050 AEA983049:AEA983050 ANW983049:ANW983050 AXS983049:AXS983050 BHO983049:BHO983050 BRK983049:BRK983050 CBG983049:CBG983050 CLC983049:CLC983050 CUY983049:CUY983050 DEU983049:DEU983050 DOQ983049:DOQ983050 DYM983049:DYM983050 EII983049:EII983050 ESE983049:ESE983050 FCA983049:FCA983050 FLW983049:FLW983050 FVS983049:FVS983050 GFO983049:GFO983050 GPK983049:GPK983050 GZG983049:GZG983050 HJC983049:HJC983050 HSY983049:HSY983050 ICU983049:ICU983050 IMQ983049:IMQ983050 IWM983049:IWM983050 JGI983049:JGI983050 JQE983049:JQE983050 KAA983049:KAA983050 KJW983049:KJW983050 KTS983049:KTS983050 LDO983049:LDO983050 LNK983049:LNK983050 LXG983049:LXG983050 MHC983049:MHC983050 MQY983049:MQY983050 NAU983049:NAU983050 NKQ983049:NKQ983050 NUM983049:NUM983050 OEI983049:OEI983050 OOE983049:OOE983050 OYA983049:OYA983050 PHW983049:PHW983050 PRS983049:PRS983050 QBO983049:QBO983050 QLK983049:QLK983050 QVG983049:QVG983050 RFC983049:RFC983050 ROY983049:ROY983050 RYU983049:RYU983050 SIQ983049:SIQ983050 SSM983049:SSM983050 TCI983049:TCI983050 TME983049:TME983050 TWA983049:TWA983050 UFW983049:UFW983050 UPS983049:UPS983050 UZO983049:UZO983050 VJK983049:VJK983050 VTG983049:VTG983050 WDC983049:WDC983050 WMY983049:WMY983050 WWU983049:WWU983050 AA19 JS19:JS20 TO19:TO20 ADK19:ADK20 ANG19:ANG20 AXC19:AXC20 BGY19:BGY20 BQU19:BQU20 CAQ19:CAQ20 CKM19:CKM20 CUI19:CUI20 DEE19:DEE20 DOA19:DOA20 DXW19:DXW20 EHS19:EHS20 ERO19:ERO20 FBK19:FBK20 FLG19:FLG20 FVC19:FVC20 GEY19:GEY20 GOU19:GOU20 GYQ19:GYQ20 HIM19:HIM20 HSI19:HSI20 ICE19:ICE20 IMA19:IMA20 IVW19:IVW20 JFS19:JFS20 JPO19:JPO20 JZK19:JZK20 KJG19:KJG20 KTC19:KTC20 LCY19:LCY20 LMU19:LMU20 LWQ19:LWQ20 MGM19:MGM20 MQI19:MQI20 NAE19:NAE20 NKA19:NKA20 NTW19:NTW20 ODS19:ODS20 ONO19:ONO20 OXK19:OXK20 PHG19:PHG20 PRC19:PRC20 QAY19:QAY20 QKU19:QKU20 QUQ19:QUQ20 REM19:REM20 ROI19:ROI20 RYE19:RYE20 SIA19:SIA20 SRW19:SRW20 TBS19:TBS20 TLO19:TLO20 TVK19:TVK20 UFG19:UFG20 UPC19:UPC20 UYY19:UYY20 VIU19:VIU20 VSQ19:VSQ20 WCM19:WCM20 WMI19:WMI20 WWE19:WWE20 W65519 JS65519 TO65519 ADK65519 ANG65519 AXC65519 BGY65519 BQU65519 CAQ65519 CKM65519 CUI65519 DEE65519 DOA65519 DXW65519 EHS65519 ERO65519 FBK65519 FLG65519 FVC65519 GEY65519 GOU65519 GYQ65519 HIM65519 HSI65519 ICE65519 IMA65519 IVW65519 JFS65519 JPO65519 JZK65519 KJG65519 KTC65519 LCY65519 LMU65519 LWQ65519 MGM65519 MQI65519 NAE65519 NKA65519 NTW65519 ODS65519 ONO65519 OXK65519 PHG65519 PRC65519 QAY65519 QKU65519 QUQ65519 REM65519 ROI65519 RYE65519 SIA65519 SRW65519 TBS65519 TLO65519 TVK65519 UFG65519 UPC65519 UYY65519 VIU65519 VSQ65519 WCM65519 WMI65519 WWE65519 W131055 JS131055 TO131055 ADK131055 ANG131055 AXC131055 BGY131055 BQU131055 CAQ131055 CKM131055 CUI131055 DEE131055 DOA131055 DXW131055 EHS131055 ERO131055 FBK131055 FLG131055 FVC131055 GEY131055 GOU131055 GYQ131055 HIM131055 HSI131055 ICE131055 IMA131055 IVW131055 JFS131055 JPO131055 JZK131055 KJG131055 KTC131055 LCY131055 LMU131055 LWQ131055 MGM131055 MQI131055 NAE131055 NKA131055 NTW131055 ODS131055 ONO131055 OXK131055 PHG131055 PRC131055 QAY131055 QKU131055 QUQ131055 REM131055 ROI131055 RYE131055 SIA131055 SRW131055 TBS131055 TLO131055 TVK131055 UFG131055 UPC131055 UYY131055 VIU131055 VSQ131055 WCM131055 WMI131055 WWE131055 W196591 JS196591 TO196591 ADK196591 ANG196591 AXC196591 BGY196591 BQU196591 CAQ196591 CKM196591 CUI196591 DEE196591 DOA196591 DXW196591 EHS196591 ERO196591 FBK196591 FLG196591 FVC196591 GEY196591 GOU196591 GYQ196591 HIM196591 HSI196591 ICE196591 IMA196591 IVW196591 JFS196591 JPO196591 JZK196591 KJG196591 KTC196591 LCY196591 LMU196591 LWQ196591 MGM196591 MQI196591 NAE196591 NKA196591 NTW196591 ODS196591 ONO196591 OXK196591 PHG196591 PRC196591 QAY196591 QKU196591 QUQ196591 REM196591 ROI196591 RYE196591 SIA196591 SRW196591 TBS196591 TLO196591 TVK196591 UFG196591 UPC196591 UYY196591 VIU196591 VSQ196591 WCM196591 WMI196591 WWE196591 W262127 JS262127 TO262127 ADK262127 ANG262127 AXC262127 BGY262127 BQU262127 CAQ262127 CKM262127 CUI262127 DEE262127 DOA262127 DXW262127 EHS262127 ERO262127 FBK262127 FLG262127 FVC262127 GEY262127 GOU262127 GYQ262127 HIM262127 HSI262127 ICE262127 IMA262127 IVW262127 JFS262127 JPO262127 JZK262127 KJG262127 KTC262127 LCY262127 LMU262127 LWQ262127 MGM262127 MQI262127 NAE262127 NKA262127 NTW262127 ODS262127 ONO262127 OXK262127 PHG262127 PRC262127 QAY262127 QKU262127 QUQ262127 REM262127 ROI262127 RYE262127 SIA262127 SRW262127 TBS262127 TLO262127 TVK262127 UFG262127 UPC262127 UYY262127 VIU262127 VSQ262127 WCM262127 WMI262127 WWE262127 W327663 JS327663 TO327663 ADK327663 ANG327663 AXC327663 BGY327663 BQU327663 CAQ327663 CKM327663 CUI327663 DEE327663 DOA327663 DXW327663 EHS327663 ERO327663 FBK327663 FLG327663 FVC327663 GEY327663 GOU327663 GYQ327663 HIM327663 HSI327663 ICE327663 IMA327663 IVW327663 JFS327663 JPO327663 JZK327663 KJG327663 KTC327663 LCY327663 LMU327663 LWQ327663 MGM327663 MQI327663 NAE327663 NKA327663 NTW327663 ODS327663 ONO327663 OXK327663 PHG327663 PRC327663 QAY327663 QKU327663 QUQ327663 REM327663 ROI327663 RYE327663 SIA327663 SRW327663 TBS327663 TLO327663 TVK327663 UFG327663 UPC327663 UYY327663 VIU327663 VSQ327663 WCM327663 WMI327663 WWE327663 W393199 JS393199 TO393199 ADK393199 ANG393199 AXC393199 BGY393199 BQU393199 CAQ393199 CKM393199 CUI393199 DEE393199 DOA393199 DXW393199 EHS393199 ERO393199 FBK393199 FLG393199 FVC393199 GEY393199 GOU393199 GYQ393199 HIM393199 HSI393199 ICE393199 IMA393199 IVW393199 JFS393199 JPO393199 JZK393199 KJG393199 KTC393199 LCY393199 LMU393199 LWQ393199 MGM393199 MQI393199 NAE393199 NKA393199 NTW393199 ODS393199 ONO393199 OXK393199 PHG393199 PRC393199 QAY393199 QKU393199 QUQ393199 REM393199 ROI393199 RYE393199 SIA393199 SRW393199 TBS393199 TLO393199 TVK393199 UFG393199 UPC393199 UYY393199 VIU393199 VSQ393199 WCM393199 WMI393199 WWE393199 W458735 JS458735 TO458735 ADK458735 ANG458735 AXC458735 BGY458735 BQU458735 CAQ458735 CKM458735 CUI458735 DEE458735 DOA458735 DXW458735 EHS458735 ERO458735 FBK458735 FLG458735 FVC458735 GEY458735 GOU458735 GYQ458735 HIM458735 HSI458735 ICE458735 IMA458735 IVW458735 JFS458735 JPO458735 JZK458735 KJG458735 KTC458735 LCY458735 LMU458735 LWQ458735 MGM458735 MQI458735 NAE458735 NKA458735 NTW458735 ODS458735 ONO458735 OXK458735 PHG458735 PRC458735 QAY458735 QKU458735 QUQ458735 REM458735 ROI458735 RYE458735 SIA458735 SRW458735 TBS458735 TLO458735 TVK458735 UFG458735 UPC458735 UYY458735 VIU458735 VSQ458735 WCM458735 WMI458735 WWE458735 W524271 JS524271 TO524271 ADK524271 ANG524271 AXC524271 BGY524271 BQU524271 CAQ524271 CKM524271 CUI524271 DEE524271 DOA524271 DXW524271 EHS524271 ERO524271 FBK524271 FLG524271 FVC524271 GEY524271 GOU524271 GYQ524271 HIM524271 HSI524271 ICE524271 IMA524271 IVW524271 JFS524271 JPO524271 JZK524271 KJG524271 KTC524271 LCY524271 LMU524271 LWQ524271 MGM524271 MQI524271 NAE524271 NKA524271 NTW524271 ODS524271 ONO524271 OXK524271 PHG524271 PRC524271 QAY524271 QKU524271 QUQ524271 REM524271 ROI524271 RYE524271 SIA524271 SRW524271 TBS524271 TLO524271 TVK524271 UFG524271 UPC524271 UYY524271 VIU524271 VSQ524271 WCM524271 WMI524271 WWE524271 W589807 JS589807 TO589807 ADK589807 ANG589807 AXC589807 BGY589807 BQU589807 CAQ589807 CKM589807 CUI589807 DEE589807 DOA589807 DXW589807 EHS589807 ERO589807 FBK589807 FLG589807 FVC589807 GEY589807 GOU589807 GYQ589807 HIM589807 HSI589807 ICE589807 IMA589807 IVW589807 JFS589807 JPO589807 JZK589807 KJG589807 KTC589807 LCY589807 LMU589807 LWQ589807 MGM589807 MQI589807 NAE589807 NKA589807 NTW589807 ODS589807 ONO589807 OXK589807 PHG589807 PRC589807 QAY589807 QKU589807 QUQ589807 REM589807 ROI589807 RYE589807 SIA589807 SRW589807 TBS589807 TLO589807 TVK589807 UFG589807 UPC589807 UYY589807 VIU589807 VSQ589807 WCM589807 WMI589807 WWE589807 W655343 JS655343 TO655343 ADK655343 ANG655343 AXC655343 BGY655343 BQU655343 CAQ655343 CKM655343 CUI655343 DEE655343 DOA655343 DXW655343 EHS655343 ERO655343 FBK655343 FLG655343 FVC655343 GEY655343 GOU655343 GYQ655343 HIM655343 HSI655343 ICE655343 IMA655343 IVW655343 JFS655343 JPO655343 JZK655343 KJG655343 KTC655343 LCY655343 LMU655343 LWQ655343 MGM655343 MQI655343 NAE655343 NKA655343 NTW655343 ODS655343 ONO655343 OXK655343 PHG655343 PRC655343 QAY655343 QKU655343 QUQ655343 REM655343 ROI655343 RYE655343 SIA655343 SRW655343 TBS655343 TLO655343 TVK655343 UFG655343 UPC655343 UYY655343 VIU655343 VSQ655343 WCM655343 WMI655343 WWE655343 W720879 JS720879 TO720879 ADK720879 ANG720879 AXC720879 BGY720879 BQU720879 CAQ720879 CKM720879 CUI720879 DEE720879 DOA720879 DXW720879 EHS720879 ERO720879 FBK720879 FLG720879 FVC720879 GEY720879 GOU720879 GYQ720879 HIM720879 HSI720879 ICE720879 IMA720879 IVW720879 JFS720879 JPO720879 JZK720879 KJG720879 KTC720879 LCY720879 LMU720879 LWQ720879 MGM720879 MQI720879 NAE720879 NKA720879 NTW720879 ODS720879 ONO720879 OXK720879 PHG720879 PRC720879 QAY720879 QKU720879 QUQ720879 REM720879 ROI720879 RYE720879 SIA720879 SRW720879 TBS720879 TLO720879 TVK720879 UFG720879 UPC720879 UYY720879 VIU720879 VSQ720879 WCM720879 WMI720879 WWE720879 W786415 JS786415 TO786415 ADK786415 ANG786415 AXC786415 BGY786415 BQU786415 CAQ786415 CKM786415 CUI786415 DEE786415 DOA786415 DXW786415 EHS786415 ERO786415 FBK786415 FLG786415 FVC786415 GEY786415 GOU786415 GYQ786415 HIM786415 HSI786415 ICE786415 IMA786415 IVW786415 JFS786415 JPO786415 JZK786415 KJG786415 KTC786415 LCY786415 LMU786415 LWQ786415 MGM786415 MQI786415 NAE786415 NKA786415 NTW786415 ODS786415 ONO786415 OXK786415 PHG786415 PRC786415 QAY786415 QKU786415 QUQ786415 REM786415 ROI786415 RYE786415 SIA786415 SRW786415 TBS786415 TLO786415 TVK786415 UFG786415 UPC786415 UYY786415 VIU786415 VSQ786415 WCM786415 WMI786415 WWE786415 W851951 JS851951 TO851951 ADK851951 ANG851951 AXC851951 BGY851951 BQU851951 CAQ851951 CKM851951 CUI851951 DEE851951 DOA851951 DXW851951 EHS851951 ERO851951 FBK851951 FLG851951 FVC851951 GEY851951 GOU851951 GYQ851951 HIM851951 HSI851951 ICE851951 IMA851951 IVW851951 JFS851951 JPO851951 JZK851951 KJG851951 KTC851951 LCY851951 LMU851951 LWQ851951 MGM851951 MQI851951 NAE851951 NKA851951 NTW851951 ODS851951 ONO851951 OXK851951 PHG851951 PRC851951 QAY851951 QKU851951 QUQ851951 REM851951 ROI851951 RYE851951 SIA851951 SRW851951 TBS851951 TLO851951 TVK851951 UFG851951 UPC851951 UYY851951 VIU851951 VSQ851951 WCM851951 WMI851951 WWE851951 W917487 JS917487 TO917487 ADK917487 ANG917487 AXC917487 BGY917487 BQU917487 CAQ917487 CKM917487 CUI917487 DEE917487 DOA917487 DXW917487 EHS917487 ERO917487 FBK917487 FLG917487 FVC917487 GEY917487 GOU917487 GYQ917487 HIM917487 HSI917487 ICE917487 IMA917487 IVW917487 JFS917487 JPO917487 JZK917487 KJG917487 KTC917487 LCY917487 LMU917487 LWQ917487 MGM917487 MQI917487 NAE917487 NKA917487 NTW917487 ODS917487 ONO917487 OXK917487 PHG917487 PRC917487 QAY917487 QKU917487 QUQ917487 REM917487 ROI917487 RYE917487 SIA917487 SRW917487 TBS917487 TLO917487 TVK917487 UFG917487 UPC917487 UYY917487 VIU917487 VSQ917487 WCM917487 WMI917487 WWE917487 W983023 JS983023 TO983023 ADK983023 ANG983023 AXC983023 BGY983023 BQU983023 CAQ983023 CKM983023 CUI983023 DEE983023 DOA983023 DXW983023 EHS983023 ERO983023 FBK983023 FLG983023 FVC983023 GEY983023 GOU983023 GYQ983023 HIM983023 HSI983023 ICE983023 IMA983023 IVW983023 JFS983023 JPO983023 JZK983023 KJG983023 KTC983023 LCY983023 LMU983023 LWQ983023 MGM983023 MQI983023 NAE983023 NKA983023 NTW983023 ODS983023 ONO983023 OXK983023 PHG983023 PRC983023 QAY983023 QKU983023 QUQ983023 REM983023 ROI983023 RYE983023 SIA983023 SRW983023 TBS983023 TLO983023 TVK983023 UFG983023 UPC983023 UYY983023 VIU983023 VSQ983023 WCM983023 WMI983023 WWE983023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N65520 JJ65520 TF65520 ADB65520 AMX65520 AWT65520 BGP65520 BQL65520 CAH65520 CKD65520 CTZ65520 DDV65520 DNR65520 DXN65520 EHJ65520 ERF65520 FBB65520 FKX65520 FUT65520 GEP65520 GOL65520 GYH65520 HID65520 HRZ65520 IBV65520 ILR65520 IVN65520 JFJ65520 JPF65520 JZB65520 KIX65520 KST65520 LCP65520 LML65520 LWH65520 MGD65520 MPZ65520 MZV65520 NJR65520 NTN65520 ODJ65520 ONF65520 OXB65520 PGX65520 PQT65520 QAP65520 QKL65520 QUH65520 RED65520 RNZ65520 RXV65520 SHR65520 SRN65520 TBJ65520 TLF65520 TVB65520 UEX65520 UOT65520 UYP65520 VIL65520 VSH65520 WCD65520 WLZ65520 WVV65520 N131056 JJ131056 TF131056 ADB131056 AMX131056 AWT131056 BGP131056 BQL131056 CAH131056 CKD131056 CTZ131056 DDV131056 DNR131056 DXN131056 EHJ131056 ERF131056 FBB131056 FKX131056 FUT131056 GEP131056 GOL131056 GYH131056 HID131056 HRZ131056 IBV131056 ILR131056 IVN131056 JFJ131056 JPF131056 JZB131056 KIX131056 KST131056 LCP131056 LML131056 LWH131056 MGD131056 MPZ131056 MZV131056 NJR131056 NTN131056 ODJ131056 ONF131056 OXB131056 PGX131056 PQT131056 QAP131056 QKL131056 QUH131056 RED131056 RNZ131056 RXV131056 SHR131056 SRN131056 TBJ131056 TLF131056 TVB131056 UEX131056 UOT131056 UYP131056 VIL131056 VSH131056 WCD131056 WLZ131056 WVV131056 N196592 JJ196592 TF196592 ADB196592 AMX196592 AWT196592 BGP196592 BQL196592 CAH196592 CKD196592 CTZ196592 DDV196592 DNR196592 DXN196592 EHJ196592 ERF196592 FBB196592 FKX196592 FUT196592 GEP196592 GOL196592 GYH196592 HID196592 HRZ196592 IBV196592 ILR196592 IVN196592 JFJ196592 JPF196592 JZB196592 KIX196592 KST196592 LCP196592 LML196592 LWH196592 MGD196592 MPZ196592 MZV196592 NJR196592 NTN196592 ODJ196592 ONF196592 OXB196592 PGX196592 PQT196592 QAP196592 QKL196592 QUH196592 RED196592 RNZ196592 RXV196592 SHR196592 SRN196592 TBJ196592 TLF196592 TVB196592 UEX196592 UOT196592 UYP196592 VIL196592 VSH196592 WCD196592 WLZ196592 WVV196592 N262128 JJ262128 TF262128 ADB262128 AMX262128 AWT262128 BGP262128 BQL262128 CAH262128 CKD262128 CTZ262128 DDV262128 DNR262128 DXN262128 EHJ262128 ERF262128 FBB262128 FKX262128 FUT262128 GEP262128 GOL262128 GYH262128 HID262128 HRZ262128 IBV262128 ILR262128 IVN262128 JFJ262128 JPF262128 JZB262128 KIX262128 KST262128 LCP262128 LML262128 LWH262128 MGD262128 MPZ262128 MZV262128 NJR262128 NTN262128 ODJ262128 ONF262128 OXB262128 PGX262128 PQT262128 QAP262128 QKL262128 QUH262128 RED262128 RNZ262128 RXV262128 SHR262128 SRN262128 TBJ262128 TLF262128 TVB262128 UEX262128 UOT262128 UYP262128 VIL262128 VSH262128 WCD262128 WLZ262128 WVV262128 N327664 JJ327664 TF327664 ADB327664 AMX327664 AWT327664 BGP327664 BQL327664 CAH327664 CKD327664 CTZ327664 DDV327664 DNR327664 DXN327664 EHJ327664 ERF327664 FBB327664 FKX327664 FUT327664 GEP327664 GOL327664 GYH327664 HID327664 HRZ327664 IBV327664 ILR327664 IVN327664 JFJ327664 JPF327664 JZB327664 KIX327664 KST327664 LCP327664 LML327664 LWH327664 MGD327664 MPZ327664 MZV327664 NJR327664 NTN327664 ODJ327664 ONF327664 OXB327664 PGX327664 PQT327664 QAP327664 QKL327664 QUH327664 RED327664 RNZ327664 RXV327664 SHR327664 SRN327664 TBJ327664 TLF327664 TVB327664 UEX327664 UOT327664 UYP327664 VIL327664 VSH327664 WCD327664 WLZ327664 WVV327664 N393200 JJ393200 TF393200 ADB393200 AMX393200 AWT393200 BGP393200 BQL393200 CAH393200 CKD393200 CTZ393200 DDV393200 DNR393200 DXN393200 EHJ393200 ERF393200 FBB393200 FKX393200 FUT393200 GEP393200 GOL393200 GYH393200 HID393200 HRZ393200 IBV393200 ILR393200 IVN393200 JFJ393200 JPF393200 JZB393200 KIX393200 KST393200 LCP393200 LML393200 LWH393200 MGD393200 MPZ393200 MZV393200 NJR393200 NTN393200 ODJ393200 ONF393200 OXB393200 PGX393200 PQT393200 QAP393200 QKL393200 QUH393200 RED393200 RNZ393200 RXV393200 SHR393200 SRN393200 TBJ393200 TLF393200 TVB393200 UEX393200 UOT393200 UYP393200 VIL393200 VSH393200 WCD393200 WLZ393200 WVV393200 N458736 JJ458736 TF458736 ADB458736 AMX458736 AWT458736 BGP458736 BQL458736 CAH458736 CKD458736 CTZ458736 DDV458736 DNR458736 DXN458736 EHJ458736 ERF458736 FBB458736 FKX458736 FUT458736 GEP458736 GOL458736 GYH458736 HID458736 HRZ458736 IBV458736 ILR458736 IVN458736 JFJ458736 JPF458736 JZB458736 KIX458736 KST458736 LCP458736 LML458736 LWH458736 MGD458736 MPZ458736 MZV458736 NJR458736 NTN458736 ODJ458736 ONF458736 OXB458736 PGX458736 PQT458736 QAP458736 QKL458736 QUH458736 RED458736 RNZ458736 RXV458736 SHR458736 SRN458736 TBJ458736 TLF458736 TVB458736 UEX458736 UOT458736 UYP458736 VIL458736 VSH458736 WCD458736 WLZ458736 WVV458736 N524272 JJ524272 TF524272 ADB524272 AMX524272 AWT524272 BGP524272 BQL524272 CAH524272 CKD524272 CTZ524272 DDV524272 DNR524272 DXN524272 EHJ524272 ERF524272 FBB524272 FKX524272 FUT524272 GEP524272 GOL524272 GYH524272 HID524272 HRZ524272 IBV524272 ILR524272 IVN524272 JFJ524272 JPF524272 JZB524272 KIX524272 KST524272 LCP524272 LML524272 LWH524272 MGD524272 MPZ524272 MZV524272 NJR524272 NTN524272 ODJ524272 ONF524272 OXB524272 PGX524272 PQT524272 QAP524272 QKL524272 QUH524272 RED524272 RNZ524272 RXV524272 SHR524272 SRN524272 TBJ524272 TLF524272 TVB524272 UEX524272 UOT524272 UYP524272 VIL524272 VSH524272 WCD524272 WLZ524272 WVV524272 N589808 JJ589808 TF589808 ADB589808 AMX589808 AWT589808 BGP589808 BQL589808 CAH589808 CKD589808 CTZ589808 DDV589808 DNR589808 DXN589808 EHJ589808 ERF589808 FBB589808 FKX589808 FUT589808 GEP589808 GOL589808 GYH589808 HID589808 HRZ589808 IBV589808 ILR589808 IVN589808 JFJ589808 JPF589808 JZB589808 KIX589808 KST589808 LCP589808 LML589808 LWH589808 MGD589808 MPZ589808 MZV589808 NJR589808 NTN589808 ODJ589808 ONF589808 OXB589808 PGX589808 PQT589808 QAP589808 QKL589808 QUH589808 RED589808 RNZ589808 RXV589808 SHR589808 SRN589808 TBJ589808 TLF589808 TVB589808 UEX589808 UOT589808 UYP589808 VIL589808 VSH589808 WCD589808 WLZ589808 WVV589808 N655344 JJ655344 TF655344 ADB655344 AMX655344 AWT655344 BGP655344 BQL655344 CAH655344 CKD655344 CTZ655344 DDV655344 DNR655344 DXN655344 EHJ655344 ERF655344 FBB655344 FKX655344 FUT655344 GEP655344 GOL655344 GYH655344 HID655344 HRZ655344 IBV655344 ILR655344 IVN655344 JFJ655344 JPF655344 JZB655344 KIX655344 KST655344 LCP655344 LML655344 LWH655344 MGD655344 MPZ655344 MZV655344 NJR655344 NTN655344 ODJ655344 ONF655344 OXB655344 PGX655344 PQT655344 QAP655344 QKL655344 QUH655344 RED655344 RNZ655344 RXV655344 SHR655344 SRN655344 TBJ655344 TLF655344 TVB655344 UEX655344 UOT655344 UYP655344 VIL655344 VSH655344 WCD655344 WLZ655344 WVV655344 N720880 JJ720880 TF720880 ADB720880 AMX720880 AWT720880 BGP720880 BQL720880 CAH720880 CKD720880 CTZ720880 DDV720880 DNR720880 DXN720880 EHJ720880 ERF720880 FBB720880 FKX720880 FUT720880 GEP720880 GOL720880 GYH720880 HID720880 HRZ720880 IBV720880 ILR720880 IVN720880 JFJ720880 JPF720880 JZB720880 KIX720880 KST720880 LCP720880 LML720880 LWH720880 MGD720880 MPZ720880 MZV720880 NJR720880 NTN720880 ODJ720880 ONF720880 OXB720880 PGX720880 PQT720880 QAP720880 QKL720880 QUH720880 RED720880 RNZ720880 RXV720880 SHR720880 SRN720880 TBJ720880 TLF720880 TVB720880 UEX720880 UOT720880 UYP720880 VIL720880 VSH720880 WCD720880 WLZ720880 WVV720880 N786416 JJ786416 TF786416 ADB786416 AMX786416 AWT786416 BGP786416 BQL786416 CAH786416 CKD786416 CTZ786416 DDV786416 DNR786416 DXN786416 EHJ786416 ERF786416 FBB786416 FKX786416 FUT786416 GEP786416 GOL786416 GYH786416 HID786416 HRZ786416 IBV786416 ILR786416 IVN786416 JFJ786416 JPF786416 JZB786416 KIX786416 KST786416 LCP786416 LML786416 LWH786416 MGD786416 MPZ786416 MZV786416 NJR786416 NTN786416 ODJ786416 ONF786416 OXB786416 PGX786416 PQT786416 QAP786416 QKL786416 QUH786416 RED786416 RNZ786416 RXV786416 SHR786416 SRN786416 TBJ786416 TLF786416 TVB786416 UEX786416 UOT786416 UYP786416 VIL786416 VSH786416 WCD786416 WLZ786416 WVV786416 N851952 JJ851952 TF851952 ADB851952 AMX851952 AWT851952 BGP851952 BQL851952 CAH851952 CKD851952 CTZ851952 DDV851952 DNR851952 DXN851952 EHJ851952 ERF851952 FBB851952 FKX851952 FUT851952 GEP851952 GOL851952 GYH851952 HID851952 HRZ851952 IBV851952 ILR851952 IVN851952 JFJ851952 JPF851952 JZB851952 KIX851952 KST851952 LCP851952 LML851952 LWH851952 MGD851952 MPZ851952 MZV851952 NJR851952 NTN851952 ODJ851952 ONF851952 OXB851952 PGX851952 PQT851952 QAP851952 QKL851952 QUH851952 RED851952 RNZ851952 RXV851952 SHR851952 SRN851952 TBJ851952 TLF851952 TVB851952 UEX851952 UOT851952 UYP851952 VIL851952 VSH851952 WCD851952 WLZ851952 WVV851952 N917488 JJ917488 TF917488 ADB917488 AMX917488 AWT917488 BGP917488 BQL917488 CAH917488 CKD917488 CTZ917488 DDV917488 DNR917488 DXN917488 EHJ917488 ERF917488 FBB917488 FKX917488 FUT917488 GEP917488 GOL917488 GYH917488 HID917488 HRZ917488 IBV917488 ILR917488 IVN917488 JFJ917488 JPF917488 JZB917488 KIX917488 KST917488 LCP917488 LML917488 LWH917488 MGD917488 MPZ917488 MZV917488 NJR917488 NTN917488 ODJ917488 ONF917488 OXB917488 PGX917488 PQT917488 QAP917488 QKL917488 QUH917488 RED917488 RNZ917488 RXV917488 SHR917488 SRN917488 TBJ917488 TLF917488 TVB917488 UEX917488 UOT917488 UYP917488 VIL917488 VSH917488 WCD917488 WLZ917488 WVV917488 N983024 JJ983024 TF983024 ADB983024 AMX983024 AWT983024 BGP983024 BQL983024 CAH983024 CKD983024 CTZ983024 DDV983024 DNR983024 DXN983024 EHJ983024 ERF983024 FBB983024 FKX983024 FUT983024 GEP983024 GOL983024 GYH983024 HID983024 HRZ983024 IBV983024 ILR983024 IVN983024 JFJ983024 JPF983024 JZB983024 KIX983024 KST983024 LCP983024 LML983024 LWH983024 MGD983024 MPZ983024 MZV983024 NJR983024 NTN983024 ODJ983024 ONF983024 OXB983024 PGX983024 PQT983024 QAP983024 QKL983024 QUH983024 RED983024 RNZ983024 RXV983024 SHR983024 SRN983024 TBJ983024 TLF983024 TVB983024 UEX983024 UOT983024 UYP983024 VIL983024 VSH983024 WCD983024 WLZ983024 WVV983024 X65525:X65526 JT65525:JT65526 TP65525:TP65526 ADL65525:ADL65526 ANH65525:ANH65526 AXD65525:AXD65526 BGZ65525:BGZ65526 BQV65525:BQV65526 CAR65525:CAR65526 CKN65525:CKN65526 CUJ65525:CUJ65526 DEF65525:DEF65526 DOB65525:DOB65526 DXX65525:DXX65526 EHT65525:EHT65526 ERP65525:ERP65526 FBL65525:FBL65526 FLH65525:FLH65526 FVD65525:FVD65526 GEZ65525:GEZ65526 GOV65525:GOV65526 GYR65525:GYR65526 HIN65525:HIN65526 HSJ65525:HSJ65526 ICF65525:ICF65526 IMB65525:IMB65526 IVX65525:IVX65526 JFT65525:JFT65526 JPP65525:JPP65526 JZL65525:JZL65526 KJH65525:KJH65526 KTD65525:KTD65526 LCZ65525:LCZ65526 LMV65525:LMV65526 LWR65525:LWR65526 MGN65525:MGN65526 MQJ65525:MQJ65526 NAF65525:NAF65526 NKB65525:NKB65526 NTX65525:NTX65526 ODT65525:ODT65526 ONP65525:ONP65526 OXL65525:OXL65526 PHH65525:PHH65526 PRD65525:PRD65526 QAZ65525:QAZ65526 QKV65525:QKV65526 QUR65525:QUR65526 REN65525:REN65526 ROJ65525:ROJ65526 RYF65525:RYF65526 SIB65525:SIB65526 SRX65525:SRX65526 TBT65525:TBT65526 TLP65525:TLP65526 TVL65525:TVL65526 UFH65525:UFH65526 UPD65525:UPD65526 UYZ65525:UYZ65526 VIV65525:VIV65526 VSR65525:VSR65526 WCN65525:WCN65526 WMJ65525:WMJ65526 WWF65525:WWF65526 X131061:X131062 JT131061:JT131062 TP131061:TP131062 ADL131061:ADL131062 ANH131061:ANH131062 AXD131061:AXD131062 BGZ131061:BGZ131062 BQV131061:BQV131062 CAR131061:CAR131062 CKN131061:CKN131062 CUJ131061:CUJ131062 DEF131061:DEF131062 DOB131061:DOB131062 DXX131061:DXX131062 EHT131061:EHT131062 ERP131061:ERP131062 FBL131061:FBL131062 FLH131061:FLH131062 FVD131061:FVD131062 GEZ131061:GEZ131062 GOV131061:GOV131062 GYR131061:GYR131062 HIN131061:HIN131062 HSJ131061:HSJ131062 ICF131061:ICF131062 IMB131061:IMB131062 IVX131061:IVX131062 JFT131061:JFT131062 JPP131061:JPP131062 JZL131061:JZL131062 KJH131061:KJH131062 KTD131061:KTD131062 LCZ131061:LCZ131062 LMV131061:LMV131062 LWR131061:LWR131062 MGN131061:MGN131062 MQJ131061:MQJ131062 NAF131061:NAF131062 NKB131061:NKB131062 NTX131061:NTX131062 ODT131061:ODT131062 ONP131061:ONP131062 OXL131061:OXL131062 PHH131061:PHH131062 PRD131061:PRD131062 QAZ131061:QAZ131062 QKV131061:QKV131062 QUR131061:QUR131062 REN131061:REN131062 ROJ131061:ROJ131062 RYF131061:RYF131062 SIB131061:SIB131062 SRX131061:SRX131062 TBT131061:TBT131062 TLP131061:TLP131062 TVL131061:TVL131062 UFH131061:UFH131062 UPD131061:UPD131062 UYZ131061:UYZ131062 VIV131061:VIV131062 VSR131061:VSR131062 WCN131061:WCN131062 WMJ131061:WMJ131062 WWF131061:WWF131062 X196597:X196598 JT196597:JT196598 TP196597:TP196598 ADL196597:ADL196598 ANH196597:ANH196598 AXD196597:AXD196598 BGZ196597:BGZ196598 BQV196597:BQV196598 CAR196597:CAR196598 CKN196597:CKN196598 CUJ196597:CUJ196598 DEF196597:DEF196598 DOB196597:DOB196598 DXX196597:DXX196598 EHT196597:EHT196598 ERP196597:ERP196598 FBL196597:FBL196598 FLH196597:FLH196598 FVD196597:FVD196598 GEZ196597:GEZ196598 GOV196597:GOV196598 GYR196597:GYR196598 HIN196597:HIN196598 HSJ196597:HSJ196598 ICF196597:ICF196598 IMB196597:IMB196598 IVX196597:IVX196598 JFT196597:JFT196598 JPP196597:JPP196598 JZL196597:JZL196598 KJH196597:KJH196598 KTD196597:KTD196598 LCZ196597:LCZ196598 LMV196597:LMV196598 LWR196597:LWR196598 MGN196597:MGN196598 MQJ196597:MQJ196598 NAF196597:NAF196598 NKB196597:NKB196598 NTX196597:NTX196598 ODT196597:ODT196598 ONP196597:ONP196598 OXL196597:OXL196598 PHH196597:PHH196598 PRD196597:PRD196598 QAZ196597:QAZ196598 QKV196597:QKV196598 QUR196597:QUR196598 REN196597:REN196598 ROJ196597:ROJ196598 RYF196597:RYF196598 SIB196597:SIB196598 SRX196597:SRX196598 TBT196597:TBT196598 TLP196597:TLP196598 TVL196597:TVL196598 UFH196597:UFH196598 UPD196597:UPD196598 UYZ196597:UYZ196598 VIV196597:VIV196598 VSR196597:VSR196598 WCN196597:WCN196598 WMJ196597:WMJ196598 WWF196597:WWF196598 X262133:X262134 JT262133:JT262134 TP262133:TP262134 ADL262133:ADL262134 ANH262133:ANH262134 AXD262133:AXD262134 BGZ262133:BGZ262134 BQV262133:BQV262134 CAR262133:CAR262134 CKN262133:CKN262134 CUJ262133:CUJ262134 DEF262133:DEF262134 DOB262133:DOB262134 DXX262133:DXX262134 EHT262133:EHT262134 ERP262133:ERP262134 FBL262133:FBL262134 FLH262133:FLH262134 FVD262133:FVD262134 GEZ262133:GEZ262134 GOV262133:GOV262134 GYR262133:GYR262134 HIN262133:HIN262134 HSJ262133:HSJ262134 ICF262133:ICF262134 IMB262133:IMB262134 IVX262133:IVX262134 JFT262133:JFT262134 JPP262133:JPP262134 JZL262133:JZL262134 KJH262133:KJH262134 KTD262133:KTD262134 LCZ262133:LCZ262134 LMV262133:LMV262134 LWR262133:LWR262134 MGN262133:MGN262134 MQJ262133:MQJ262134 NAF262133:NAF262134 NKB262133:NKB262134 NTX262133:NTX262134 ODT262133:ODT262134 ONP262133:ONP262134 OXL262133:OXL262134 PHH262133:PHH262134 PRD262133:PRD262134 QAZ262133:QAZ262134 QKV262133:QKV262134 QUR262133:QUR262134 REN262133:REN262134 ROJ262133:ROJ262134 RYF262133:RYF262134 SIB262133:SIB262134 SRX262133:SRX262134 TBT262133:TBT262134 TLP262133:TLP262134 TVL262133:TVL262134 UFH262133:UFH262134 UPD262133:UPD262134 UYZ262133:UYZ262134 VIV262133:VIV262134 VSR262133:VSR262134 WCN262133:WCN262134 WMJ262133:WMJ262134 WWF262133:WWF262134 X327669:X327670 JT327669:JT327670 TP327669:TP327670 ADL327669:ADL327670 ANH327669:ANH327670 AXD327669:AXD327670 BGZ327669:BGZ327670 BQV327669:BQV327670 CAR327669:CAR327670 CKN327669:CKN327670 CUJ327669:CUJ327670 DEF327669:DEF327670 DOB327669:DOB327670 DXX327669:DXX327670 EHT327669:EHT327670 ERP327669:ERP327670 FBL327669:FBL327670 FLH327669:FLH327670 FVD327669:FVD327670 GEZ327669:GEZ327670 GOV327669:GOV327670 GYR327669:GYR327670 HIN327669:HIN327670 HSJ327669:HSJ327670 ICF327669:ICF327670 IMB327669:IMB327670 IVX327669:IVX327670 JFT327669:JFT327670 JPP327669:JPP327670 JZL327669:JZL327670 KJH327669:KJH327670 KTD327669:KTD327670 LCZ327669:LCZ327670 LMV327669:LMV327670 LWR327669:LWR327670 MGN327669:MGN327670 MQJ327669:MQJ327670 NAF327669:NAF327670 NKB327669:NKB327670 NTX327669:NTX327670 ODT327669:ODT327670 ONP327669:ONP327670 OXL327669:OXL327670 PHH327669:PHH327670 PRD327669:PRD327670 QAZ327669:QAZ327670 QKV327669:QKV327670 QUR327669:QUR327670 REN327669:REN327670 ROJ327669:ROJ327670 RYF327669:RYF327670 SIB327669:SIB327670 SRX327669:SRX327670 TBT327669:TBT327670 TLP327669:TLP327670 TVL327669:TVL327670 UFH327669:UFH327670 UPD327669:UPD327670 UYZ327669:UYZ327670 VIV327669:VIV327670 VSR327669:VSR327670 WCN327669:WCN327670 WMJ327669:WMJ327670 WWF327669:WWF327670 X393205:X393206 JT393205:JT393206 TP393205:TP393206 ADL393205:ADL393206 ANH393205:ANH393206 AXD393205:AXD393206 BGZ393205:BGZ393206 BQV393205:BQV393206 CAR393205:CAR393206 CKN393205:CKN393206 CUJ393205:CUJ393206 DEF393205:DEF393206 DOB393205:DOB393206 DXX393205:DXX393206 EHT393205:EHT393206 ERP393205:ERP393206 FBL393205:FBL393206 FLH393205:FLH393206 FVD393205:FVD393206 GEZ393205:GEZ393206 GOV393205:GOV393206 GYR393205:GYR393206 HIN393205:HIN393206 HSJ393205:HSJ393206 ICF393205:ICF393206 IMB393205:IMB393206 IVX393205:IVX393206 JFT393205:JFT393206 JPP393205:JPP393206 JZL393205:JZL393206 KJH393205:KJH393206 KTD393205:KTD393206 LCZ393205:LCZ393206 LMV393205:LMV393206 LWR393205:LWR393206 MGN393205:MGN393206 MQJ393205:MQJ393206 NAF393205:NAF393206 NKB393205:NKB393206 NTX393205:NTX393206 ODT393205:ODT393206 ONP393205:ONP393206 OXL393205:OXL393206 PHH393205:PHH393206 PRD393205:PRD393206 QAZ393205:QAZ393206 QKV393205:QKV393206 QUR393205:QUR393206 REN393205:REN393206 ROJ393205:ROJ393206 RYF393205:RYF393206 SIB393205:SIB393206 SRX393205:SRX393206 TBT393205:TBT393206 TLP393205:TLP393206 TVL393205:TVL393206 UFH393205:UFH393206 UPD393205:UPD393206 UYZ393205:UYZ393206 VIV393205:VIV393206 VSR393205:VSR393206 WCN393205:WCN393206 WMJ393205:WMJ393206 WWF393205:WWF393206 X458741:X458742 JT458741:JT458742 TP458741:TP458742 ADL458741:ADL458742 ANH458741:ANH458742 AXD458741:AXD458742 BGZ458741:BGZ458742 BQV458741:BQV458742 CAR458741:CAR458742 CKN458741:CKN458742 CUJ458741:CUJ458742 DEF458741:DEF458742 DOB458741:DOB458742 DXX458741:DXX458742 EHT458741:EHT458742 ERP458741:ERP458742 FBL458741:FBL458742 FLH458741:FLH458742 FVD458741:FVD458742 GEZ458741:GEZ458742 GOV458741:GOV458742 GYR458741:GYR458742 HIN458741:HIN458742 HSJ458741:HSJ458742 ICF458741:ICF458742 IMB458741:IMB458742 IVX458741:IVX458742 JFT458741:JFT458742 JPP458741:JPP458742 JZL458741:JZL458742 KJH458741:KJH458742 KTD458741:KTD458742 LCZ458741:LCZ458742 LMV458741:LMV458742 LWR458741:LWR458742 MGN458741:MGN458742 MQJ458741:MQJ458742 NAF458741:NAF458742 NKB458741:NKB458742 NTX458741:NTX458742 ODT458741:ODT458742 ONP458741:ONP458742 OXL458741:OXL458742 PHH458741:PHH458742 PRD458741:PRD458742 QAZ458741:QAZ458742 QKV458741:QKV458742 QUR458741:QUR458742 REN458741:REN458742 ROJ458741:ROJ458742 RYF458741:RYF458742 SIB458741:SIB458742 SRX458741:SRX458742 TBT458741:TBT458742 TLP458741:TLP458742 TVL458741:TVL458742 UFH458741:UFH458742 UPD458741:UPD458742 UYZ458741:UYZ458742 VIV458741:VIV458742 VSR458741:VSR458742 WCN458741:WCN458742 WMJ458741:WMJ458742 WWF458741:WWF458742 X524277:X524278 JT524277:JT524278 TP524277:TP524278 ADL524277:ADL524278 ANH524277:ANH524278 AXD524277:AXD524278 BGZ524277:BGZ524278 BQV524277:BQV524278 CAR524277:CAR524278 CKN524277:CKN524278 CUJ524277:CUJ524278 DEF524277:DEF524278 DOB524277:DOB524278 DXX524277:DXX524278 EHT524277:EHT524278 ERP524277:ERP524278 FBL524277:FBL524278 FLH524277:FLH524278 FVD524277:FVD524278 GEZ524277:GEZ524278 GOV524277:GOV524278 GYR524277:GYR524278 HIN524277:HIN524278 HSJ524277:HSJ524278 ICF524277:ICF524278 IMB524277:IMB524278 IVX524277:IVX524278 JFT524277:JFT524278 JPP524277:JPP524278 JZL524277:JZL524278 KJH524277:KJH524278 KTD524277:KTD524278 LCZ524277:LCZ524278 LMV524277:LMV524278 LWR524277:LWR524278 MGN524277:MGN524278 MQJ524277:MQJ524278 NAF524277:NAF524278 NKB524277:NKB524278 NTX524277:NTX524278 ODT524277:ODT524278 ONP524277:ONP524278 OXL524277:OXL524278 PHH524277:PHH524278 PRD524277:PRD524278 QAZ524277:QAZ524278 QKV524277:QKV524278 QUR524277:QUR524278 REN524277:REN524278 ROJ524277:ROJ524278 RYF524277:RYF524278 SIB524277:SIB524278 SRX524277:SRX524278 TBT524277:TBT524278 TLP524277:TLP524278 TVL524277:TVL524278 UFH524277:UFH524278 UPD524277:UPD524278 UYZ524277:UYZ524278 VIV524277:VIV524278 VSR524277:VSR524278 WCN524277:WCN524278 WMJ524277:WMJ524278 WWF524277:WWF524278 X589813:X589814 JT589813:JT589814 TP589813:TP589814 ADL589813:ADL589814 ANH589813:ANH589814 AXD589813:AXD589814 BGZ589813:BGZ589814 BQV589813:BQV589814 CAR589813:CAR589814 CKN589813:CKN589814 CUJ589813:CUJ589814 DEF589813:DEF589814 DOB589813:DOB589814 DXX589813:DXX589814 EHT589813:EHT589814 ERP589813:ERP589814 FBL589813:FBL589814 FLH589813:FLH589814 FVD589813:FVD589814 GEZ589813:GEZ589814 GOV589813:GOV589814 GYR589813:GYR589814 HIN589813:HIN589814 HSJ589813:HSJ589814 ICF589813:ICF589814 IMB589813:IMB589814 IVX589813:IVX589814 JFT589813:JFT589814 JPP589813:JPP589814 JZL589813:JZL589814 KJH589813:KJH589814 KTD589813:KTD589814 LCZ589813:LCZ589814 LMV589813:LMV589814 LWR589813:LWR589814 MGN589813:MGN589814 MQJ589813:MQJ589814 NAF589813:NAF589814 NKB589813:NKB589814 NTX589813:NTX589814 ODT589813:ODT589814 ONP589813:ONP589814 OXL589813:OXL589814 PHH589813:PHH589814 PRD589813:PRD589814 QAZ589813:QAZ589814 QKV589813:QKV589814 QUR589813:QUR589814 REN589813:REN589814 ROJ589813:ROJ589814 RYF589813:RYF589814 SIB589813:SIB589814 SRX589813:SRX589814 TBT589813:TBT589814 TLP589813:TLP589814 TVL589813:TVL589814 UFH589813:UFH589814 UPD589813:UPD589814 UYZ589813:UYZ589814 VIV589813:VIV589814 VSR589813:VSR589814 WCN589813:WCN589814 WMJ589813:WMJ589814 WWF589813:WWF589814 X655349:X655350 JT655349:JT655350 TP655349:TP655350 ADL655349:ADL655350 ANH655349:ANH655350 AXD655349:AXD655350 BGZ655349:BGZ655350 BQV655349:BQV655350 CAR655349:CAR655350 CKN655349:CKN655350 CUJ655349:CUJ655350 DEF655349:DEF655350 DOB655349:DOB655350 DXX655349:DXX655350 EHT655349:EHT655350 ERP655349:ERP655350 FBL655349:FBL655350 FLH655349:FLH655350 FVD655349:FVD655350 GEZ655349:GEZ655350 GOV655349:GOV655350 GYR655349:GYR655350 HIN655349:HIN655350 HSJ655349:HSJ655350 ICF655349:ICF655350 IMB655349:IMB655350 IVX655349:IVX655350 JFT655349:JFT655350 JPP655349:JPP655350 JZL655349:JZL655350 KJH655349:KJH655350 KTD655349:KTD655350 LCZ655349:LCZ655350 LMV655349:LMV655350 LWR655349:LWR655350 MGN655349:MGN655350 MQJ655349:MQJ655350 NAF655349:NAF655350 NKB655349:NKB655350 NTX655349:NTX655350 ODT655349:ODT655350 ONP655349:ONP655350 OXL655349:OXL655350 PHH655349:PHH655350 PRD655349:PRD655350 QAZ655349:QAZ655350 QKV655349:QKV655350 QUR655349:QUR655350 REN655349:REN655350 ROJ655349:ROJ655350 RYF655349:RYF655350 SIB655349:SIB655350 SRX655349:SRX655350 TBT655349:TBT655350 TLP655349:TLP655350 TVL655349:TVL655350 UFH655349:UFH655350 UPD655349:UPD655350 UYZ655349:UYZ655350 VIV655349:VIV655350 VSR655349:VSR655350 WCN655349:WCN655350 WMJ655349:WMJ655350 WWF655349:WWF655350 X720885:X720886 JT720885:JT720886 TP720885:TP720886 ADL720885:ADL720886 ANH720885:ANH720886 AXD720885:AXD720886 BGZ720885:BGZ720886 BQV720885:BQV720886 CAR720885:CAR720886 CKN720885:CKN720886 CUJ720885:CUJ720886 DEF720885:DEF720886 DOB720885:DOB720886 DXX720885:DXX720886 EHT720885:EHT720886 ERP720885:ERP720886 FBL720885:FBL720886 FLH720885:FLH720886 FVD720885:FVD720886 GEZ720885:GEZ720886 GOV720885:GOV720886 GYR720885:GYR720886 HIN720885:HIN720886 HSJ720885:HSJ720886 ICF720885:ICF720886 IMB720885:IMB720886 IVX720885:IVX720886 JFT720885:JFT720886 JPP720885:JPP720886 JZL720885:JZL720886 KJH720885:KJH720886 KTD720885:KTD720886 LCZ720885:LCZ720886 LMV720885:LMV720886 LWR720885:LWR720886 MGN720885:MGN720886 MQJ720885:MQJ720886 NAF720885:NAF720886 NKB720885:NKB720886 NTX720885:NTX720886 ODT720885:ODT720886 ONP720885:ONP720886 OXL720885:OXL720886 PHH720885:PHH720886 PRD720885:PRD720886 QAZ720885:QAZ720886 QKV720885:QKV720886 QUR720885:QUR720886 REN720885:REN720886 ROJ720885:ROJ720886 RYF720885:RYF720886 SIB720885:SIB720886 SRX720885:SRX720886 TBT720885:TBT720886 TLP720885:TLP720886 TVL720885:TVL720886 UFH720885:UFH720886 UPD720885:UPD720886 UYZ720885:UYZ720886 VIV720885:VIV720886 VSR720885:VSR720886 WCN720885:WCN720886 WMJ720885:WMJ720886 WWF720885:WWF720886 X786421:X786422 JT786421:JT786422 TP786421:TP786422 ADL786421:ADL786422 ANH786421:ANH786422 AXD786421:AXD786422 BGZ786421:BGZ786422 BQV786421:BQV786422 CAR786421:CAR786422 CKN786421:CKN786422 CUJ786421:CUJ786422 DEF786421:DEF786422 DOB786421:DOB786422 DXX786421:DXX786422 EHT786421:EHT786422 ERP786421:ERP786422 FBL786421:FBL786422 FLH786421:FLH786422 FVD786421:FVD786422 GEZ786421:GEZ786422 GOV786421:GOV786422 GYR786421:GYR786422 HIN786421:HIN786422 HSJ786421:HSJ786422 ICF786421:ICF786422 IMB786421:IMB786422 IVX786421:IVX786422 JFT786421:JFT786422 JPP786421:JPP786422 JZL786421:JZL786422 KJH786421:KJH786422 KTD786421:KTD786422 LCZ786421:LCZ786422 LMV786421:LMV786422 LWR786421:LWR786422 MGN786421:MGN786422 MQJ786421:MQJ786422 NAF786421:NAF786422 NKB786421:NKB786422 NTX786421:NTX786422 ODT786421:ODT786422 ONP786421:ONP786422 OXL786421:OXL786422 PHH786421:PHH786422 PRD786421:PRD786422 QAZ786421:QAZ786422 QKV786421:QKV786422 QUR786421:QUR786422 REN786421:REN786422 ROJ786421:ROJ786422 RYF786421:RYF786422 SIB786421:SIB786422 SRX786421:SRX786422 TBT786421:TBT786422 TLP786421:TLP786422 TVL786421:TVL786422 UFH786421:UFH786422 UPD786421:UPD786422 UYZ786421:UYZ786422 VIV786421:VIV786422 VSR786421:VSR786422 WCN786421:WCN786422 WMJ786421:WMJ786422 WWF786421:WWF786422 X851957:X851958 JT851957:JT851958 TP851957:TP851958 ADL851957:ADL851958 ANH851957:ANH851958 AXD851957:AXD851958 BGZ851957:BGZ851958 BQV851957:BQV851958 CAR851957:CAR851958 CKN851957:CKN851958 CUJ851957:CUJ851958 DEF851957:DEF851958 DOB851957:DOB851958 DXX851957:DXX851958 EHT851957:EHT851958 ERP851957:ERP851958 FBL851957:FBL851958 FLH851957:FLH851958 FVD851957:FVD851958 GEZ851957:GEZ851958 GOV851957:GOV851958 GYR851957:GYR851958 HIN851957:HIN851958 HSJ851957:HSJ851958 ICF851957:ICF851958 IMB851957:IMB851958 IVX851957:IVX851958 JFT851957:JFT851958 JPP851957:JPP851958 JZL851957:JZL851958 KJH851957:KJH851958 KTD851957:KTD851958 LCZ851957:LCZ851958 LMV851957:LMV851958 LWR851957:LWR851958 MGN851957:MGN851958 MQJ851957:MQJ851958 NAF851957:NAF851958 NKB851957:NKB851958 NTX851957:NTX851958 ODT851957:ODT851958 ONP851957:ONP851958 OXL851957:OXL851958 PHH851957:PHH851958 PRD851957:PRD851958 QAZ851957:QAZ851958 QKV851957:QKV851958 QUR851957:QUR851958 REN851957:REN851958 ROJ851957:ROJ851958 RYF851957:RYF851958 SIB851957:SIB851958 SRX851957:SRX851958 TBT851957:TBT851958 TLP851957:TLP851958 TVL851957:TVL851958 UFH851957:UFH851958 UPD851957:UPD851958 UYZ851957:UYZ851958 VIV851957:VIV851958 VSR851957:VSR851958 WCN851957:WCN851958 WMJ851957:WMJ851958 WWF851957:WWF851958 X917493:X917494 JT917493:JT917494 TP917493:TP917494 ADL917493:ADL917494 ANH917493:ANH917494 AXD917493:AXD917494 BGZ917493:BGZ917494 BQV917493:BQV917494 CAR917493:CAR917494 CKN917493:CKN917494 CUJ917493:CUJ917494 DEF917493:DEF917494 DOB917493:DOB917494 DXX917493:DXX917494 EHT917493:EHT917494 ERP917493:ERP917494 FBL917493:FBL917494 FLH917493:FLH917494 FVD917493:FVD917494 GEZ917493:GEZ917494 GOV917493:GOV917494 GYR917493:GYR917494 HIN917493:HIN917494 HSJ917493:HSJ917494 ICF917493:ICF917494 IMB917493:IMB917494 IVX917493:IVX917494 JFT917493:JFT917494 JPP917493:JPP917494 JZL917493:JZL917494 KJH917493:KJH917494 KTD917493:KTD917494 LCZ917493:LCZ917494 LMV917493:LMV917494 LWR917493:LWR917494 MGN917493:MGN917494 MQJ917493:MQJ917494 NAF917493:NAF917494 NKB917493:NKB917494 NTX917493:NTX917494 ODT917493:ODT917494 ONP917493:ONP917494 OXL917493:OXL917494 PHH917493:PHH917494 PRD917493:PRD917494 QAZ917493:QAZ917494 QKV917493:QKV917494 QUR917493:QUR917494 REN917493:REN917494 ROJ917493:ROJ917494 RYF917493:RYF917494 SIB917493:SIB917494 SRX917493:SRX917494 TBT917493:TBT917494 TLP917493:TLP917494 TVL917493:TVL917494 UFH917493:UFH917494 UPD917493:UPD917494 UYZ917493:UYZ917494 VIV917493:VIV917494 VSR917493:VSR917494 WCN917493:WCN917494 WMJ917493:WMJ917494 WWF917493:WWF917494 X983029:X983030 JT983029:JT983030 TP983029:TP983030 ADL983029:ADL983030 ANH983029:ANH983030 AXD983029:AXD983030 BGZ983029:BGZ983030 BQV983029:BQV983030 CAR983029:CAR983030 CKN983029:CKN983030 CUJ983029:CUJ983030 DEF983029:DEF983030 DOB983029:DOB983030 DXX983029:DXX983030 EHT983029:EHT983030 ERP983029:ERP983030 FBL983029:FBL983030 FLH983029:FLH983030 FVD983029:FVD983030 GEZ983029:GEZ983030 GOV983029:GOV983030 GYR983029:GYR983030 HIN983029:HIN983030 HSJ983029:HSJ983030 ICF983029:ICF983030 IMB983029:IMB983030 IVX983029:IVX983030 JFT983029:JFT983030 JPP983029:JPP983030 JZL983029:JZL983030 KJH983029:KJH983030 KTD983029:KTD983030 LCZ983029:LCZ983030 LMV983029:LMV983030 LWR983029:LWR983030 MGN983029:MGN983030 MQJ983029:MQJ983030 NAF983029:NAF983030 NKB983029:NKB983030 NTX983029:NTX983030 ODT983029:ODT983030 ONP983029:ONP983030 OXL983029:OXL983030 PHH983029:PHH983030 PRD983029:PRD983030 QAZ983029:QAZ983030 QKV983029:QKV983030 QUR983029:QUR983030 REN983029:REN983030 ROJ983029:ROJ983030 RYF983029:RYF983030 SIB983029:SIB983030 SRX983029:SRX983030 TBT983029:TBT983030 TLP983029:TLP983030 TVL983029:TVL983030 UFH983029:UFH983030 UPD983029:UPD983030 UYZ983029:UYZ983030 VIV983029:VIV983030 VSR983029:VSR983030 WCN983029:WCN983030 WMJ983029:WMJ983030 WWF983029:WWF983030 E65525:E65526 JA65525:JA65526 SW65525:SW65526 ACS65525:ACS65526 AMO65525:AMO65526 AWK65525:AWK65526 BGG65525:BGG65526 BQC65525:BQC65526 BZY65525:BZY65526 CJU65525:CJU65526 CTQ65525:CTQ65526 DDM65525:DDM65526 DNI65525:DNI65526 DXE65525:DXE65526 EHA65525:EHA65526 EQW65525:EQW65526 FAS65525:FAS65526 FKO65525:FKO65526 FUK65525:FUK65526 GEG65525:GEG65526 GOC65525:GOC65526 GXY65525:GXY65526 HHU65525:HHU65526 HRQ65525:HRQ65526 IBM65525:IBM65526 ILI65525:ILI65526 IVE65525:IVE65526 JFA65525:JFA65526 JOW65525:JOW65526 JYS65525:JYS65526 KIO65525:KIO65526 KSK65525:KSK65526 LCG65525:LCG65526 LMC65525:LMC65526 LVY65525:LVY65526 MFU65525:MFU65526 MPQ65525:MPQ65526 MZM65525:MZM65526 NJI65525:NJI65526 NTE65525:NTE65526 ODA65525:ODA65526 OMW65525:OMW65526 OWS65525:OWS65526 PGO65525:PGO65526 PQK65525:PQK65526 QAG65525:QAG65526 QKC65525:QKC65526 QTY65525:QTY65526 RDU65525:RDU65526 RNQ65525:RNQ65526 RXM65525:RXM65526 SHI65525:SHI65526 SRE65525:SRE65526 TBA65525:TBA65526 TKW65525:TKW65526 TUS65525:TUS65526 UEO65525:UEO65526 UOK65525:UOK65526 UYG65525:UYG65526 VIC65525:VIC65526 VRY65525:VRY65526 WBU65525:WBU65526 WLQ65525:WLQ65526 WVM65525:WVM65526 E131061:E131062 JA131061:JA131062 SW131061:SW131062 ACS131061:ACS131062 AMO131061:AMO131062 AWK131061:AWK131062 BGG131061:BGG131062 BQC131061:BQC131062 BZY131061:BZY131062 CJU131061:CJU131062 CTQ131061:CTQ131062 DDM131061:DDM131062 DNI131061:DNI131062 DXE131061:DXE131062 EHA131061:EHA131062 EQW131061:EQW131062 FAS131061:FAS131062 FKO131061:FKO131062 FUK131061:FUK131062 GEG131061:GEG131062 GOC131061:GOC131062 GXY131061:GXY131062 HHU131061:HHU131062 HRQ131061:HRQ131062 IBM131061:IBM131062 ILI131061:ILI131062 IVE131061:IVE131062 JFA131061:JFA131062 JOW131061:JOW131062 JYS131061:JYS131062 KIO131061:KIO131062 KSK131061:KSK131062 LCG131061:LCG131062 LMC131061:LMC131062 LVY131061:LVY131062 MFU131061:MFU131062 MPQ131061:MPQ131062 MZM131061:MZM131062 NJI131061:NJI131062 NTE131061:NTE131062 ODA131061:ODA131062 OMW131061:OMW131062 OWS131061:OWS131062 PGO131061:PGO131062 PQK131061:PQK131062 QAG131061:QAG131062 QKC131061:QKC131062 QTY131061:QTY131062 RDU131061:RDU131062 RNQ131061:RNQ131062 RXM131061:RXM131062 SHI131061:SHI131062 SRE131061:SRE131062 TBA131061:TBA131062 TKW131061:TKW131062 TUS131061:TUS131062 UEO131061:UEO131062 UOK131061:UOK131062 UYG131061:UYG131062 VIC131061:VIC131062 VRY131061:VRY131062 WBU131061:WBU131062 WLQ131061:WLQ131062 WVM131061:WVM131062 E196597:E196598 JA196597:JA196598 SW196597:SW196598 ACS196597:ACS196598 AMO196597:AMO196598 AWK196597:AWK196598 BGG196597:BGG196598 BQC196597:BQC196598 BZY196597:BZY196598 CJU196597:CJU196598 CTQ196597:CTQ196598 DDM196597:DDM196598 DNI196597:DNI196598 DXE196597:DXE196598 EHA196597:EHA196598 EQW196597:EQW196598 FAS196597:FAS196598 FKO196597:FKO196598 FUK196597:FUK196598 GEG196597:GEG196598 GOC196597:GOC196598 GXY196597:GXY196598 HHU196597:HHU196598 HRQ196597:HRQ196598 IBM196597:IBM196598 ILI196597:ILI196598 IVE196597:IVE196598 JFA196597:JFA196598 JOW196597:JOW196598 JYS196597:JYS196598 KIO196597:KIO196598 KSK196597:KSK196598 LCG196597:LCG196598 LMC196597:LMC196598 LVY196597:LVY196598 MFU196597:MFU196598 MPQ196597:MPQ196598 MZM196597:MZM196598 NJI196597:NJI196598 NTE196597:NTE196598 ODA196597:ODA196598 OMW196597:OMW196598 OWS196597:OWS196598 PGO196597:PGO196598 PQK196597:PQK196598 QAG196597:QAG196598 QKC196597:QKC196598 QTY196597:QTY196598 RDU196597:RDU196598 RNQ196597:RNQ196598 RXM196597:RXM196598 SHI196597:SHI196598 SRE196597:SRE196598 TBA196597:TBA196598 TKW196597:TKW196598 TUS196597:TUS196598 UEO196597:UEO196598 UOK196597:UOK196598 UYG196597:UYG196598 VIC196597:VIC196598 VRY196597:VRY196598 WBU196597:WBU196598 WLQ196597:WLQ196598 WVM196597:WVM196598 E262133:E262134 JA262133:JA262134 SW262133:SW262134 ACS262133:ACS262134 AMO262133:AMO262134 AWK262133:AWK262134 BGG262133:BGG262134 BQC262133:BQC262134 BZY262133:BZY262134 CJU262133:CJU262134 CTQ262133:CTQ262134 DDM262133:DDM262134 DNI262133:DNI262134 DXE262133:DXE262134 EHA262133:EHA262134 EQW262133:EQW262134 FAS262133:FAS262134 FKO262133:FKO262134 FUK262133:FUK262134 GEG262133:GEG262134 GOC262133:GOC262134 GXY262133:GXY262134 HHU262133:HHU262134 HRQ262133:HRQ262134 IBM262133:IBM262134 ILI262133:ILI262134 IVE262133:IVE262134 JFA262133:JFA262134 JOW262133:JOW262134 JYS262133:JYS262134 KIO262133:KIO262134 KSK262133:KSK262134 LCG262133:LCG262134 LMC262133:LMC262134 LVY262133:LVY262134 MFU262133:MFU262134 MPQ262133:MPQ262134 MZM262133:MZM262134 NJI262133:NJI262134 NTE262133:NTE262134 ODA262133:ODA262134 OMW262133:OMW262134 OWS262133:OWS262134 PGO262133:PGO262134 PQK262133:PQK262134 QAG262133:QAG262134 QKC262133:QKC262134 QTY262133:QTY262134 RDU262133:RDU262134 RNQ262133:RNQ262134 RXM262133:RXM262134 SHI262133:SHI262134 SRE262133:SRE262134 TBA262133:TBA262134 TKW262133:TKW262134 TUS262133:TUS262134 UEO262133:UEO262134 UOK262133:UOK262134 UYG262133:UYG262134 VIC262133:VIC262134 VRY262133:VRY262134 WBU262133:WBU262134 WLQ262133:WLQ262134 WVM262133:WVM262134 E327669:E327670 JA327669:JA327670 SW327669:SW327670 ACS327669:ACS327670 AMO327669:AMO327670 AWK327669:AWK327670 BGG327669:BGG327670 BQC327669:BQC327670 BZY327669:BZY327670 CJU327669:CJU327670 CTQ327669:CTQ327670 DDM327669:DDM327670 DNI327669:DNI327670 DXE327669:DXE327670 EHA327669:EHA327670 EQW327669:EQW327670 FAS327669:FAS327670 FKO327669:FKO327670 FUK327669:FUK327670 GEG327669:GEG327670 GOC327669:GOC327670 GXY327669:GXY327670 HHU327669:HHU327670 HRQ327669:HRQ327670 IBM327669:IBM327670 ILI327669:ILI327670 IVE327669:IVE327670 JFA327669:JFA327670 JOW327669:JOW327670 JYS327669:JYS327670 KIO327669:KIO327670 KSK327669:KSK327670 LCG327669:LCG327670 LMC327669:LMC327670 LVY327669:LVY327670 MFU327669:MFU327670 MPQ327669:MPQ327670 MZM327669:MZM327670 NJI327669:NJI327670 NTE327669:NTE327670 ODA327669:ODA327670 OMW327669:OMW327670 OWS327669:OWS327670 PGO327669:PGO327670 PQK327669:PQK327670 QAG327669:QAG327670 QKC327669:QKC327670 QTY327669:QTY327670 RDU327669:RDU327670 RNQ327669:RNQ327670 RXM327669:RXM327670 SHI327669:SHI327670 SRE327669:SRE327670 TBA327669:TBA327670 TKW327669:TKW327670 TUS327669:TUS327670 UEO327669:UEO327670 UOK327669:UOK327670 UYG327669:UYG327670 VIC327669:VIC327670 VRY327669:VRY327670 WBU327669:WBU327670 WLQ327669:WLQ327670 WVM327669:WVM327670 E393205:E393206 JA393205:JA393206 SW393205:SW393206 ACS393205:ACS393206 AMO393205:AMO393206 AWK393205:AWK393206 BGG393205:BGG393206 BQC393205:BQC393206 BZY393205:BZY393206 CJU393205:CJU393206 CTQ393205:CTQ393206 DDM393205:DDM393206 DNI393205:DNI393206 DXE393205:DXE393206 EHA393205:EHA393206 EQW393205:EQW393206 FAS393205:FAS393206 FKO393205:FKO393206 FUK393205:FUK393206 GEG393205:GEG393206 GOC393205:GOC393206 GXY393205:GXY393206 HHU393205:HHU393206 HRQ393205:HRQ393206 IBM393205:IBM393206 ILI393205:ILI393206 IVE393205:IVE393206 JFA393205:JFA393206 JOW393205:JOW393206 JYS393205:JYS393206 KIO393205:KIO393206 KSK393205:KSK393206 LCG393205:LCG393206 LMC393205:LMC393206 LVY393205:LVY393206 MFU393205:MFU393206 MPQ393205:MPQ393206 MZM393205:MZM393206 NJI393205:NJI393206 NTE393205:NTE393206 ODA393205:ODA393206 OMW393205:OMW393206 OWS393205:OWS393206 PGO393205:PGO393206 PQK393205:PQK393206 QAG393205:QAG393206 QKC393205:QKC393206 QTY393205:QTY393206 RDU393205:RDU393206 RNQ393205:RNQ393206 RXM393205:RXM393206 SHI393205:SHI393206 SRE393205:SRE393206 TBA393205:TBA393206 TKW393205:TKW393206 TUS393205:TUS393206 UEO393205:UEO393206 UOK393205:UOK393206 UYG393205:UYG393206 VIC393205:VIC393206 VRY393205:VRY393206 WBU393205:WBU393206 WLQ393205:WLQ393206 WVM393205:WVM393206 E458741:E458742 JA458741:JA458742 SW458741:SW458742 ACS458741:ACS458742 AMO458741:AMO458742 AWK458741:AWK458742 BGG458741:BGG458742 BQC458741:BQC458742 BZY458741:BZY458742 CJU458741:CJU458742 CTQ458741:CTQ458742 DDM458741:DDM458742 DNI458741:DNI458742 DXE458741:DXE458742 EHA458741:EHA458742 EQW458741:EQW458742 FAS458741:FAS458742 FKO458741:FKO458742 FUK458741:FUK458742 GEG458741:GEG458742 GOC458741:GOC458742 GXY458741:GXY458742 HHU458741:HHU458742 HRQ458741:HRQ458742 IBM458741:IBM458742 ILI458741:ILI458742 IVE458741:IVE458742 JFA458741:JFA458742 JOW458741:JOW458742 JYS458741:JYS458742 KIO458741:KIO458742 KSK458741:KSK458742 LCG458741:LCG458742 LMC458741:LMC458742 LVY458741:LVY458742 MFU458741:MFU458742 MPQ458741:MPQ458742 MZM458741:MZM458742 NJI458741:NJI458742 NTE458741:NTE458742 ODA458741:ODA458742 OMW458741:OMW458742 OWS458741:OWS458742 PGO458741:PGO458742 PQK458741:PQK458742 QAG458741:QAG458742 QKC458741:QKC458742 QTY458741:QTY458742 RDU458741:RDU458742 RNQ458741:RNQ458742 RXM458741:RXM458742 SHI458741:SHI458742 SRE458741:SRE458742 TBA458741:TBA458742 TKW458741:TKW458742 TUS458741:TUS458742 UEO458741:UEO458742 UOK458741:UOK458742 UYG458741:UYG458742 VIC458741:VIC458742 VRY458741:VRY458742 WBU458741:WBU458742 WLQ458741:WLQ458742 WVM458741:WVM458742 E524277:E524278 JA524277:JA524278 SW524277:SW524278 ACS524277:ACS524278 AMO524277:AMO524278 AWK524277:AWK524278 BGG524277:BGG524278 BQC524277:BQC524278 BZY524277:BZY524278 CJU524277:CJU524278 CTQ524277:CTQ524278 DDM524277:DDM524278 DNI524277:DNI524278 DXE524277:DXE524278 EHA524277:EHA524278 EQW524277:EQW524278 FAS524277:FAS524278 FKO524277:FKO524278 FUK524277:FUK524278 GEG524277:GEG524278 GOC524277:GOC524278 GXY524277:GXY524278 HHU524277:HHU524278 HRQ524277:HRQ524278 IBM524277:IBM524278 ILI524277:ILI524278 IVE524277:IVE524278 JFA524277:JFA524278 JOW524277:JOW524278 JYS524277:JYS524278 KIO524277:KIO524278 KSK524277:KSK524278 LCG524277:LCG524278 LMC524277:LMC524278 LVY524277:LVY524278 MFU524277:MFU524278 MPQ524277:MPQ524278 MZM524277:MZM524278 NJI524277:NJI524278 NTE524277:NTE524278 ODA524277:ODA524278 OMW524277:OMW524278 OWS524277:OWS524278 PGO524277:PGO524278 PQK524277:PQK524278 QAG524277:QAG524278 QKC524277:QKC524278 QTY524277:QTY524278 RDU524277:RDU524278 RNQ524277:RNQ524278 RXM524277:RXM524278 SHI524277:SHI524278 SRE524277:SRE524278 TBA524277:TBA524278 TKW524277:TKW524278 TUS524277:TUS524278 UEO524277:UEO524278 UOK524277:UOK524278 UYG524277:UYG524278 VIC524277:VIC524278 VRY524277:VRY524278 WBU524277:WBU524278 WLQ524277:WLQ524278 WVM524277:WVM524278 E589813:E589814 JA589813:JA589814 SW589813:SW589814 ACS589813:ACS589814 AMO589813:AMO589814 AWK589813:AWK589814 BGG589813:BGG589814 BQC589813:BQC589814 BZY589813:BZY589814 CJU589813:CJU589814 CTQ589813:CTQ589814 DDM589813:DDM589814 DNI589813:DNI589814 DXE589813:DXE589814 EHA589813:EHA589814 EQW589813:EQW589814 FAS589813:FAS589814 FKO589813:FKO589814 FUK589813:FUK589814 GEG589813:GEG589814 GOC589813:GOC589814 GXY589813:GXY589814 HHU589813:HHU589814 HRQ589813:HRQ589814 IBM589813:IBM589814 ILI589813:ILI589814 IVE589813:IVE589814 JFA589813:JFA589814 JOW589813:JOW589814 JYS589813:JYS589814 KIO589813:KIO589814 KSK589813:KSK589814 LCG589813:LCG589814 LMC589813:LMC589814 LVY589813:LVY589814 MFU589813:MFU589814 MPQ589813:MPQ589814 MZM589813:MZM589814 NJI589813:NJI589814 NTE589813:NTE589814 ODA589813:ODA589814 OMW589813:OMW589814 OWS589813:OWS589814 PGO589813:PGO589814 PQK589813:PQK589814 QAG589813:QAG589814 QKC589813:QKC589814 QTY589813:QTY589814 RDU589813:RDU589814 RNQ589813:RNQ589814 RXM589813:RXM589814 SHI589813:SHI589814 SRE589813:SRE589814 TBA589813:TBA589814 TKW589813:TKW589814 TUS589813:TUS589814 UEO589813:UEO589814 UOK589813:UOK589814 UYG589813:UYG589814 VIC589813:VIC589814 VRY589813:VRY589814 WBU589813:WBU589814 WLQ589813:WLQ589814 WVM589813:WVM589814 E655349:E655350 JA655349:JA655350 SW655349:SW655350 ACS655349:ACS655350 AMO655349:AMO655350 AWK655349:AWK655350 BGG655349:BGG655350 BQC655349:BQC655350 BZY655349:BZY655350 CJU655349:CJU655350 CTQ655349:CTQ655350 DDM655349:DDM655350 DNI655349:DNI655350 DXE655349:DXE655350 EHA655349:EHA655350 EQW655349:EQW655350 FAS655349:FAS655350 FKO655349:FKO655350 FUK655349:FUK655350 GEG655349:GEG655350 GOC655349:GOC655350 GXY655349:GXY655350 HHU655349:HHU655350 HRQ655349:HRQ655350 IBM655349:IBM655350 ILI655349:ILI655350 IVE655349:IVE655350 JFA655349:JFA655350 JOW655349:JOW655350 JYS655349:JYS655350 KIO655349:KIO655350 KSK655349:KSK655350 LCG655349:LCG655350 LMC655349:LMC655350 LVY655349:LVY655350 MFU655349:MFU655350 MPQ655349:MPQ655350 MZM655349:MZM655350 NJI655349:NJI655350 NTE655349:NTE655350 ODA655349:ODA655350 OMW655349:OMW655350 OWS655349:OWS655350 PGO655349:PGO655350 PQK655349:PQK655350 QAG655349:QAG655350 QKC655349:QKC655350 QTY655349:QTY655350 RDU655349:RDU655350 RNQ655349:RNQ655350 RXM655349:RXM655350 SHI655349:SHI655350 SRE655349:SRE655350 TBA655349:TBA655350 TKW655349:TKW655350 TUS655349:TUS655350 UEO655349:UEO655350 UOK655349:UOK655350 UYG655349:UYG655350 VIC655349:VIC655350 VRY655349:VRY655350 WBU655349:WBU655350 WLQ655349:WLQ655350 WVM655349:WVM655350 E720885:E720886 JA720885:JA720886 SW720885:SW720886 ACS720885:ACS720886 AMO720885:AMO720886 AWK720885:AWK720886 BGG720885:BGG720886 BQC720885:BQC720886 BZY720885:BZY720886 CJU720885:CJU720886 CTQ720885:CTQ720886 DDM720885:DDM720886 DNI720885:DNI720886 DXE720885:DXE720886 EHA720885:EHA720886 EQW720885:EQW720886 FAS720885:FAS720886 FKO720885:FKO720886 FUK720885:FUK720886 GEG720885:GEG720886 GOC720885:GOC720886 GXY720885:GXY720886 HHU720885:HHU720886 HRQ720885:HRQ720886 IBM720885:IBM720886 ILI720885:ILI720886 IVE720885:IVE720886 JFA720885:JFA720886 JOW720885:JOW720886 JYS720885:JYS720886 KIO720885:KIO720886 KSK720885:KSK720886 LCG720885:LCG720886 LMC720885:LMC720886 LVY720885:LVY720886 MFU720885:MFU720886 MPQ720885:MPQ720886 MZM720885:MZM720886 NJI720885:NJI720886 NTE720885:NTE720886 ODA720885:ODA720886 OMW720885:OMW720886 OWS720885:OWS720886 PGO720885:PGO720886 PQK720885:PQK720886 QAG720885:QAG720886 QKC720885:QKC720886 QTY720885:QTY720886 RDU720885:RDU720886 RNQ720885:RNQ720886 RXM720885:RXM720886 SHI720885:SHI720886 SRE720885:SRE720886 TBA720885:TBA720886 TKW720885:TKW720886 TUS720885:TUS720886 UEO720885:UEO720886 UOK720885:UOK720886 UYG720885:UYG720886 VIC720885:VIC720886 VRY720885:VRY720886 WBU720885:WBU720886 WLQ720885:WLQ720886 WVM720885:WVM720886 E786421:E786422 JA786421:JA786422 SW786421:SW786422 ACS786421:ACS786422 AMO786421:AMO786422 AWK786421:AWK786422 BGG786421:BGG786422 BQC786421:BQC786422 BZY786421:BZY786422 CJU786421:CJU786422 CTQ786421:CTQ786422 DDM786421:DDM786422 DNI786421:DNI786422 DXE786421:DXE786422 EHA786421:EHA786422 EQW786421:EQW786422 FAS786421:FAS786422 FKO786421:FKO786422 FUK786421:FUK786422 GEG786421:GEG786422 GOC786421:GOC786422 GXY786421:GXY786422 HHU786421:HHU786422 HRQ786421:HRQ786422 IBM786421:IBM786422 ILI786421:ILI786422 IVE786421:IVE786422 JFA786421:JFA786422 JOW786421:JOW786422 JYS786421:JYS786422 KIO786421:KIO786422 KSK786421:KSK786422 LCG786421:LCG786422 LMC786421:LMC786422 LVY786421:LVY786422 MFU786421:MFU786422 MPQ786421:MPQ786422 MZM786421:MZM786422 NJI786421:NJI786422 NTE786421:NTE786422 ODA786421:ODA786422 OMW786421:OMW786422 OWS786421:OWS786422 PGO786421:PGO786422 PQK786421:PQK786422 QAG786421:QAG786422 QKC786421:QKC786422 QTY786421:QTY786422 RDU786421:RDU786422 RNQ786421:RNQ786422 RXM786421:RXM786422 SHI786421:SHI786422 SRE786421:SRE786422 TBA786421:TBA786422 TKW786421:TKW786422 TUS786421:TUS786422 UEO786421:UEO786422 UOK786421:UOK786422 UYG786421:UYG786422 VIC786421:VIC786422 VRY786421:VRY786422 WBU786421:WBU786422 WLQ786421:WLQ786422 WVM786421:WVM786422 E851957:E851958 JA851957:JA851958 SW851957:SW851958 ACS851957:ACS851958 AMO851957:AMO851958 AWK851957:AWK851958 BGG851957:BGG851958 BQC851957:BQC851958 BZY851957:BZY851958 CJU851957:CJU851958 CTQ851957:CTQ851958 DDM851957:DDM851958 DNI851957:DNI851958 DXE851957:DXE851958 EHA851957:EHA851958 EQW851957:EQW851958 FAS851957:FAS851958 FKO851957:FKO851958 FUK851957:FUK851958 GEG851957:GEG851958 GOC851957:GOC851958 GXY851957:GXY851958 HHU851957:HHU851958 HRQ851957:HRQ851958 IBM851957:IBM851958 ILI851957:ILI851958 IVE851957:IVE851958 JFA851957:JFA851958 JOW851957:JOW851958 JYS851957:JYS851958 KIO851957:KIO851958 KSK851957:KSK851958 LCG851957:LCG851958 LMC851957:LMC851958 LVY851957:LVY851958 MFU851957:MFU851958 MPQ851957:MPQ851958 MZM851957:MZM851958 NJI851957:NJI851958 NTE851957:NTE851958 ODA851957:ODA851958 OMW851957:OMW851958 OWS851957:OWS851958 PGO851957:PGO851958 PQK851957:PQK851958 QAG851957:QAG851958 QKC851957:QKC851958 QTY851957:QTY851958 RDU851957:RDU851958 RNQ851957:RNQ851958 RXM851957:RXM851958 SHI851957:SHI851958 SRE851957:SRE851958 TBA851957:TBA851958 TKW851957:TKW851958 TUS851957:TUS851958 UEO851957:UEO851958 UOK851957:UOK851958 UYG851957:UYG851958 VIC851957:VIC851958 VRY851957:VRY851958 WBU851957:WBU851958 WLQ851957:WLQ851958 WVM851957:WVM851958 E917493:E917494 JA917493:JA917494 SW917493:SW917494 ACS917493:ACS917494 AMO917493:AMO917494 AWK917493:AWK917494 BGG917493:BGG917494 BQC917493:BQC917494 BZY917493:BZY917494 CJU917493:CJU917494 CTQ917493:CTQ917494 DDM917493:DDM917494 DNI917493:DNI917494 DXE917493:DXE917494 EHA917493:EHA917494 EQW917493:EQW917494 FAS917493:FAS917494 FKO917493:FKO917494 FUK917493:FUK917494 GEG917493:GEG917494 GOC917493:GOC917494 GXY917493:GXY917494 HHU917493:HHU917494 HRQ917493:HRQ917494 IBM917493:IBM917494 ILI917493:ILI917494 IVE917493:IVE917494 JFA917493:JFA917494 JOW917493:JOW917494 JYS917493:JYS917494 KIO917493:KIO917494 KSK917493:KSK917494 LCG917493:LCG917494 LMC917493:LMC917494 LVY917493:LVY917494 MFU917493:MFU917494 MPQ917493:MPQ917494 MZM917493:MZM917494 NJI917493:NJI917494 NTE917493:NTE917494 ODA917493:ODA917494 OMW917493:OMW917494 OWS917493:OWS917494 PGO917493:PGO917494 PQK917493:PQK917494 QAG917493:QAG917494 QKC917493:QKC917494 QTY917493:QTY917494 RDU917493:RDU917494 RNQ917493:RNQ917494 RXM917493:RXM917494 SHI917493:SHI917494 SRE917493:SRE917494 TBA917493:TBA917494 TKW917493:TKW917494 TUS917493:TUS917494 UEO917493:UEO917494 UOK917493:UOK917494 UYG917493:UYG917494 VIC917493:VIC917494 VRY917493:VRY917494 WBU917493:WBU917494 WLQ917493:WLQ917494 WVM917493:WVM917494 E983029:E983030 JA983029:JA983030 SW983029:SW983030 ACS983029:ACS983030 AMO983029:AMO983030 AWK983029:AWK983030 BGG983029:BGG983030 BQC983029:BQC983030 BZY983029:BZY983030 CJU983029:CJU983030 CTQ983029:CTQ983030 DDM983029:DDM983030 DNI983029:DNI983030 DXE983029:DXE983030 EHA983029:EHA983030 EQW983029:EQW983030 FAS983029:FAS983030 FKO983029:FKO983030 FUK983029:FUK983030 GEG983029:GEG983030 GOC983029:GOC983030 GXY983029:GXY983030 HHU983029:HHU983030 HRQ983029:HRQ983030 IBM983029:IBM983030 ILI983029:ILI983030 IVE983029:IVE983030 JFA983029:JFA983030 JOW983029:JOW983030 JYS983029:JYS983030 KIO983029:KIO983030 KSK983029:KSK983030 LCG983029:LCG983030 LMC983029:LMC983030 LVY983029:LVY983030 MFU983029:MFU983030 MPQ983029:MPQ983030 MZM983029:MZM983030 NJI983029:NJI983030 NTE983029:NTE983030 ODA983029:ODA983030 OMW983029:OMW983030 OWS983029:OWS983030 PGO983029:PGO983030 PQK983029:PQK983030 QAG983029:QAG983030 QKC983029:QKC983030 QTY983029:QTY983030 RDU983029:RDU983030 RNQ983029:RNQ983030 RXM983029:RXM983030 SHI983029:SHI983030 SRE983029:SRE983030 TBA983029:TBA983030 TKW983029:TKW983030 TUS983029:TUS983030 UEO983029:UEO983030 UOK983029:UOK983030 UYG983029:UYG983030 VIC983029:VIC983030 VRY983029:VRY983030 WBU983029:WBU983030 WLQ983029:WLQ983030 WVM983029:WVM983030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UI851926 AEE851926 AOA851926 AXW851926 BHS851926 BRO851926 CBK851926 CLG851926 CVC851926 DEY851926 DOU851926 DYQ851926 EIM851926 ESI851926 FCE851926 FMA851926 FVW851926 GFS851926 GPO851926 GZK851926 HJG851926 HTC851926 ICY851926 IMU851926 IWQ851926 JGM851926 JQI851926 KAE851926 KKA851926 KTW851926 LDS851926 LNO851926 LXK851926 MHG851926 MRC851926 NAY851926 NKU851926 NUQ851926 OEM851926 OOI851926 OYE851926 PIA851926 PRW851926 QBS851926 QLO851926 QVK851926 RFG851926 RPC851926 RYY851926 SIU851926 SSQ851926 TCM851926 TMI851926 TWE851926 UGA851926 UPW851926 UZS851926 VJO851926 VTK851926 WDG851926 WNC851926 WWY851926 AQ917462 KM917462 S65522 JO65522 TK65522 ADG65522 ANC65522 AWY65522 BGU65522 BQQ65522 CAM65522 CKI65522 CUE65522 DEA65522 DNW65522 DXS65522 EHO65522 ERK65522 FBG65522 FLC65522 FUY65522 GEU65522 GOQ65522 GYM65522 HII65522 HSE65522 ICA65522 ILW65522 IVS65522 JFO65522 JPK65522 JZG65522 KJC65522 KSY65522 LCU65522 LMQ65522 LWM65522 MGI65522 MQE65522 NAA65522 NJW65522 NTS65522 ODO65522 ONK65522 OXG65522 PHC65522 PQY65522 QAU65522 QKQ65522 QUM65522 REI65522 ROE65522 RYA65522 SHW65522 SRS65522 TBO65522 TLK65522 TVG65522 UFC65522 UOY65522 UYU65522 VIQ65522 VSM65522 WCI65522 WME65522 WWA65522 S131058 JO131058 TK131058 ADG131058 ANC131058 AWY131058 BGU131058 BQQ131058 CAM131058 CKI131058 CUE131058 DEA131058 DNW131058 DXS131058 EHO131058 ERK131058 FBG131058 FLC131058 FUY131058 GEU131058 GOQ131058 GYM131058 HII131058 HSE131058 ICA131058 ILW131058 IVS131058 JFO131058 JPK131058 JZG131058 KJC131058 KSY131058 LCU131058 LMQ131058 LWM131058 MGI131058 MQE131058 NAA131058 NJW131058 NTS131058 ODO131058 ONK131058 OXG131058 PHC131058 PQY131058 QAU131058 QKQ131058 QUM131058 REI131058 ROE131058 RYA131058 SHW131058 SRS131058 TBO131058 TLK131058 TVG131058 UFC131058 UOY131058 UYU131058 VIQ131058 VSM131058 WCI131058 WME131058 WWA131058 S196594 JO196594 TK196594 ADG196594 ANC196594 AWY196594 BGU196594 BQQ196594 CAM196594 CKI196594 CUE196594 DEA196594 DNW196594 DXS196594 EHO196594 ERK196594 FBG196594 FLC196594 FUY196594 GEU196594 GOQ196594 GYM196594 HII196594 HSE196594 ICA196594 ILW196594 IVS196594 JFO196594 JPK196594 JZG196594 KJC196594 KSY196594 LCU196594 LMQ196594 LWM196594 MGI196594 MQE196594 NAA196594 NJW196594 NTS196594 ODO196594 ONK196594 OXG196594 PHC196594 PQY196594 QAU196594 QKQ196594 QUM196594 REI196594 ROE196594 RYA196594 SHW196594 SRS196594 TBO196594 TLK196594 TVG196594 UFC196594 UOY196594 UYU196594 VIQ196594 VSM196594 WCI196594 WME196594 WWA196594 S262130 JO262130 TK262130 ADG262130 ANC262130 AWY262130 BGU262130 BQQ262130 CAM262130 CKI262130 CUE262130 DEA262130 DNW262130 DXS262130 EHO262130 ERK262130 FBG262130 FLC262130 FUY262130 GEU262130 GOQ262130 GYM262130 HII262130 HSE262130 ICA262130 ILW262130 IVS262130 JFO262130 JPK262130 JZG262130 KJC262130 KSY262130 LCU262130 LMQ262130 LWM262130 MGI262130 MQE262130 NAA262130 NJW262130 NTS262130 ODO262130 ONK262130 OXG262130 PHC262130 PQY262130 QAU262130 QKQ262130 QUM262130 REI262130 ROE262130 RYA262130 SHW262130 SRS262130 TBO262130 TLK262130 TVG262130 UFC262130 UOY262130 UYU262130 VIQ262130 VSM262130 WCI262130 WME262130 WWA262130 S327666 JO327666 TK327666 ADG327666 ANC327666 AWY327666 BGU327666 BQQ327666 CAM327666 CKI327666 CUE327666 DEA327666 DNW327666 DXS327666 EHO327666 ERK327666 FBG327666 FLC327666 FUY327666 GEU327666 GOQ327666 GYM327666 HII327666 HSE327666 ICA327666 ILW327666 IVS327666 JFO327666 JPK327666 JZG327666 KJC327666 KSY327666 LCU327666 LMQ327666 LWM327666 MGI327666 MQE327666 NAA327666 NJW327666 NTS327666 ODO327666 ONK327666 OXG327666 PHC327666 PQY327666 QAU327666 QKQ327666 QUM327666 REI327666 ROE327666 RYA327666 SHW327666 SRS327666 TBO327666 TLK327666 TVG327666 UFC327666 UOY327666 UYU327666 VIQ327666 VSM327666 WCI327666 WME327666 WWA327666 S393202 JO393202 TK393202 ADG393202 ANC393202 AWY393202 BGU393202 BQQ393202 CAM393202 CKI393202 CUE393202 DEA393202 DNW393202 DXS393202 EHO393202 ERK393202 FBG393202 FLC393202 FUY393202 GEU393202 GOQ393202 GYM393202 HII393202 HSE393202 ICA393202 ILW393202 IVS393202 JFO393202 JPK393202 JZG393202 KJC393202 KSY393202 LCU393202 LMQ393202 LWM393202 MGI393202 MQE393202 NAA393202 NJW393202 NTS393202 ODO393202 ONK393202 OXG393202 PHC393202 PQY393202 QAU393202 QKQ393202 QUM393202 REI393202 ROE393202 RYA393202 SHW393202 SRS393202 TBO393202 TLK393202 TVG393202 UFC393202 UOY393202 UYU393202 VIQ393202 VSM393202 WCI393202 WME393202 WWA393202 S458738 JO458738 TK458738 ADG458738 ANC458738 AWY458738 BGU458738 BQQ458738 CAM458738 CKI458738 CUE458738 DEA458738 DNW458738 DXS458738 EHO458738 ERK458738 FBG458738 FLC458738 FUY458738 GEU458738 GOQ458738 GYM458738 HII458738 HSE458738 ICA458738 ILW458738 IVS458738 JFO458738 JPK458738 JZG458738 KJC458738 KSY458738 LCU458738 LMQ458738 LWM458738 MGI458738 MQE458738 NAA458738 NJW458738 NTS458738 ODO458738 ONK458738 OXG458738 PHC458738 PQY458738 QAU458738 QKQ458738 QUM458738 REI458738 ROE458738 RYA458738 SHW458738 SRS458738 TBO458738 TLK458738 TVG458738 UFC458738 UOY458738 UYU458738 VIQ458738 VSM458738 WCI458738 WME458738 WWA458738 S524274 JO524274 TK524274 ADG524274 ANC524274 AWY524274 BGU524274 BQQ524274 CAM524274 CKI524274 CUE524274 DEA524274 DNW524274 DXS524274 EHO524274 ERK524274 FBG524274 FLC524274 FUY524274 GEU524274 GOQ524274 GYM524274 HII524274 HSE524274 ICA524274 ILW524274 IVS524274 JFO524274 JPK524274 JZG524274 KJC524274 KSY524274 LCU524274 LMQ524274 LWM524274 MGI524274 MQE524274 NAA524274 NJW524274 NTS524274 ODO524274 ONK524274 OXG524274 PHC524274 PQY524274 QAU524274 QKQ524274 QUM524274 REI524274 ROE524274 RYA524274 SHW524274 SRS524274 TBO524274 TLK524274 TVG524274 UFC524274 UOY524274 UYU524274 VIQ524274 VSM524274 WCI524274 WME524274 WWA524274 S589810 JO589810 TK589810 ADG589810 ANC589810 AWY589810 BGU589810 BQQ589810 CAM589810 CKI589810 CUE589810 DEA589810 DNW589810 DXS589810 EHO589810 ERK589810 FBG589810 FLC589810 FUY589810 GEU589810 GOQ589810 GYM589810 HII589810 HSE589810 ICA589810 ILW589810 IVS589810 JFO589810 JPK589810 JZG589810 KJC589810 KSY589810 LCU589810 LMQ589810 LWM589810 MGI589810 MQE589810 NAA589810 NJW589810 NTS589810 ODO589810 ONK589810 OXG589810 PHC589810 PQY589810 QAU589810 QKQ589810 QUM589810 REI589810 ROE589810 RYA589810 SHW589810 SRS589810 TBO589810 TLK589810 TVG589810 UFC589810 UOY589810 UYU589810 VIQ589810 VSM589810 WCI589810 WME589810 WWA589810 S655346 JO655346 TK655346 ADG655346 ANC655346 AWY655346 BGU655346 BQQ655346 CAM655346 CKI655346 CUE655346 DEA655346 DNW655346 DXS655346 EHO655346 ERK655346 FBG655346 FLC655346 FUY655346 GEU655346 GOQ655346 GYM655346 HII655346 HSE655346 ICA655346 ILW655346 IVS655346 JFO655346 JPK655346 JZG655346 KJC655346 KSY655346 LCU655346 LMQ655346 LWM655346 MGI655346 MQE655346 NAA655346 NJW655346 NTS655346 ODO655346 ONK655346 OXG655346 PHC655346 PQY655346 QAU655346 QKQ655346 QUM655346 REI655346 ROE655346 RYA655346 SHW655346 SRS655346 TBO655346 TLK655346 TVG655346 UFC655346 UOY655346 UYU655346 VIQ655346 VSM655346 WCI655346 WME655346 WWA655346 S720882 JO720882 TK720882 ADG720882 ANC720882 AWY720882 BGU720882 BQQ720882 CAM720882 CKI720882 CUE720882 DEA720882 DNW720882 DXS720882 EHO720882 ERK720882 FBG720882 FLC720882 FUY720882 GEU720882 GOQ720882 GYM720882 HII720882 HSE720882 ICA720882 ILW720882 IVS720882 JFO720882 JPK720882 JZG720882 KJC720882 KSY720882 LCU720882 LMQ720882 LWM720882 MGI720882 MQE720882 NAA720882 NJW720882 NTS720882 ODO720882 ONK720882 OXG720882 PHC720882 PQY720882 QAU720882 QKQ720882 QUM720882 REI720882 ROE720882 RYA720882 SHW720882 SRS720882 TBO720882 TLK720882 TVG720882 UFC720882 UOY720882 UYU720882 VIQ720882 VSM720882 WCI720882 WME720882 WWA720882 S786418 JO786418 TK786418 ADG786418 ANC786418 AWY786418 BGU786418 BQQ786418 CAM786418 CKI786418 CUE786418 DEA786418 DNW786418 DXS786418 EHO786418 ERK786418 FBG786418 FLC786418 FUY786418 GEU786418 GOQ786418 GYM786418 HII786418 HSE786418 ICA786418 ILW786418 IVS786418 JFO786418 JPK786418 JZG786418 KJC786418 KSY786418 LCU786418 LMQ786418 LWM786418 MGI786418 MQE786418 NAA786418 NJW786418 NTS786418 ODO786418 ONK786418 OXG786418 PHC786418 PQY786418 QAU786418 QKQ786418 QUM786418 REI786418 ROE786418 RYA786418 SHW786418 SRS786418 TBO786418 TLK786418 TVG786418 UFC786418 UOY786418 UYU786418 VIQ786418 VSM786418 WCI786418 WME786418 WWA786418 S851954 JO851954 TK851954 ADG851954 ANC851954 AWY851954 BGU851954 BQQ851954 CAM851954 CKI851954 CUE851954 DEA851954 DNW851954 DXS851954 EHO851954 ERK851954 FBG851954 FLC851954 FUY851954 GEU851954 GOQ851954 GYM851954 HII851954 HSE851954 ICA851954 ILW851954 IVS851954 JFO851954 JPK851954 JZG851954 KJC851954 KSY851954 LCU851954 LMQ851954 LWM851954 MGI851954 MQE851954 NAA851954 NJW851954 NTS851954 ODO851954 ONK851954 OXG851954 PHC851954 PQY851954 QAU851954 QKQ851954 QUM851954 REI851954 ROE851954 RYA851954 SHW851954 SRS851954 TBO851954 TLK851954 TVG851954 UFC851954 UOY851954 UYU851954 VIQ851954 VSM851954 WCI851954 WME851954 WWA851954 S917490 JO917490 TK917490 ADG917490 ANC917490 AWY917490 BGU917490 BQQ917490 CAM917490 CKI917490 CUE917490 DEA917490 DNW917490 DXS917490 EHO917490 ERK917490 FBG917490 FLC917490 FUY917490 GEU917490 GOQ917490 GYM917490 HII917490 HSE917490 ICA917490 ILW917490 IVS917490 JFO917490 JPK917490 JZG917490 KJC917490 KSY917490 LCU917490 LMQ917490 LWM917490 MGI917490 MQE917490 NAA917490 NJW917490 NTS917490 ODO917490 ONK917490 OXG917490 PHC917490 PQY917490 QAU917490 QKQ917490 QUM917490 REI917490 ROE917490 RYA917490 SHW917490 SRS917490 TBO917490 TLK917490 TVG917490 UFC917490 UOY917490 UYU917490 VIQ917490 VSM917490 WCI917490 WME917490 WWA917490 S983026 JO983026 TK983026 ADG983026 ANC983026 AWY983026 BGU983026 BQQ983026 CAM983026 CKI983026 CUE983026 DEA983026 DNW983026 DXS983026 EHO983026 ERK983026 FBG983026 FLC983026 FUY983026 GEU983026 GOQ983026 GYM983026 HII983026 HSE983026 ICA983026 ILW983026 IVS983026 JFO983026 JPK983026 JZG983026 KJC983026 KSY983026 LCU983026 LMQ983026 LWM983026 MGI983026 MQE983026 NAA983026 NJW983026 NTS983026 ODO983026 ONK983026 OXG983026 PHC983026 PQY983026 QAU983026 QKQ983026 QUM983026 REI983026 ROE983026 RYA983026 SHW983026 SRS983026 TBO983026 TLK983026 TVG983026 UFC983026 UOY983026 UYU983026 VIQ983026 VSM983026 WCI983026 WME983026 WWA983026 UI917462 AEE917462 AOA917462 AXW917462 BHS917462 BRO917462 CBK917462 CLG917462 CVC917462 DEY917462 DOU917462 DYQ917462 EIM917462 ESI917462 FCE917462 FMA917462 FVW917462 GFS917462 GPO917462 GZK917462 HJG917462 HTC917462 ICY917462 IMU917462 IWQ917462 JGM917462 JQI917462 KAE917462 KKA917462 KTW917462 LDS917462 LNO917462 LXK917462 MHG917462 MRC917462 NAY917462 NKU917462 NUQ917462 OEM917462 OOI917462 OYE917462 PIA917462 PRW917462 QBS917462 QLO917462 QVK917462 RFG917462 RPC917462 RYY917462 SIU917462 SSQ917462 TCM917462 TMI917462 TWE917462 UGA917462 UPW917462 UZS917462 VJO917462 VTK917462 WDG917462 WNC917462 WWY917462 AQ982998 KM982998 W65522 JS65522 TO65522 ADK65522 ANG65522 AXC65522 BGY65522 BQU65522 CAQ65522 CKM65522 CUI65522 DEE65522 DOA65522 DXW65522 EHS65522 ERO65522 FBK65522 FLG65522 FVC65522 GEY65522 GOU65522 GYQ65522 HIM65522 HSI65522 ICE65522 IMA65522 IVW65522 JFS65522 JPO65522 JZK65522 KJG65522 KTC65522 LCY65522 LMU65522 LWQ65522 MGM65522 MQI65522 NAE65522 NKA65522 NTW65522 ODS65522 ONO65522 OXK65522 PHG65522 PRC65522 QAY65522 QKU65522 QUQ65522 REM65522 ROI65522 RYE65522 SIA65522 SRW65522 TBS65522 TLO65522 TVK65522 UFG65522 UPC65522 UYY65522 VIU65522 VSQ65522 WCM65522 WMI65522 WWE65522 W131058 JS131058 TO131058 ADK131058 ANG131058 AXC131058 BGY131058 BQU131058 CAQ131058 CKM131058 CUI131058 DEE131058 DOA131058 DXW131058 EHS131058 ERO131058 FBK131058 FLG131058 FVC131058 GEY131058 GOU131058 GYQ131058 HIM131058 HSI131058 ICE131058 IMA131058 IVW131058 JFS131058 JPO131058 JZK131058 KJG131058 KTC131058 LCY131058 LMU131058 LWQ131058 MGM131058 MQI131058 NAE131058 NKA131058 NTW131058 ODS131058 ONO131058 OXK131058 PHG131058 PRC131058 QAY131058 QKU131058 QUQ131058 REM131058 ROI131058 RYE131058 SIA131058 SRW131058 TBS131058 TLO131058 TVK131058 UFG131058 UPC131058 UYY131058 VIU131058 VSQ131058 WCM131058 WMI131058 WWE131058 W196594 JS196594 TO196594 ADK196594 ANG196594 AXC196594 BGY196594 BQU196594 CAQ196594 CKM196594 CUI196594 DEE196594 DOA196594 DXW196594 EHS196594 ERO196594 FBK196594 FLG196594 FVC196594 GEY196594 GOU196594 GYQ196594 HIM196594 HSI196594 ICE196594 IMA196594 IVW196594 JFS196594 JPO196594 JZK196594 KJG196594 KTC196594 LCY196594 LMU196594 LWQ196594 MGM196594 MQI196594 NAE196594 NKA196594 NTW196594 ODS196594 ONO196594 OXK196594 PHG196594 PRC196594 QAY196594 QKU196594 QUQ196594 REM196594 ROI196594 RYE196594 SIA196594 SRW196594 TBS196594 TLO196594 TVK196594 UFG196594 UPC196594 UYY196594 VIU196594 VSQ196594 WCM196594 WMI196594 WWE196594 W262130 JS262130 TO262130 ADK262130 ANG262130 AXC262130 BGY262130 BQU262130 CAQ262130 CKM262130 CUI262130 DEE262130 DOA262130 DXW262130 EHS262130 ERO262130 FBK262130 FLG262130 FVC262130 GEY262130 GOU262130 GYQ262130 HIM262130 HSI262130 ICE262130 IMA262130 IVW262130 JFS262130 JPO262130 JZK262130 KJG262130 KTC262130 LCY262130 LMU262130 LWQ262130 MGM262130 MQI262130 NAE262130 NKA262130 NTW262130 ODS262130 ONO262130 OXK262130 PHG262130 PRC262130 QAY262130 QKU262130 QUQ262130 REM262130 ROI262130 RYE262130 SIA262130 SRW262130 TBS262130 TLO262130 TVK262130 UFG262130 UPC262130 UYY262130 VIU262130 VSQ262130 WCM262130 WMI262130 WWE262130 W327666 JS327666 TO327666 ADK327666 ANG327666 AXC327666 BGY327666 BQU327666 CAQ327666 CKM327666 CUI327666 DEE327666 DOA327666 DXW327666 EHS327666 ERO327666 FBK327666 FLG327666 FVC327666 GEY327666 GOU327666 GYQ327666 HIM327666 HSI327666 ICE327666 IMA327666 IVW327666 JFS327666 JPO327666 JZK327666 KJG327666 KTC327666 LCY327666 LMU327666 LWQ327666 MGM327666 MQI327666 NAE327666 NKA327666 NTW327666 ODS327666 ONO327666 OXK327666 PHG327666 PRC327666 QAY327666 QKU327666 QUQ327666 REM327666 ROI327666 RYE327666 SIA327666 SRW327666 TBS327666 TLO327666 TVK327666 UFG327666 UPC327666 UYY327666 VIU327666 VSQ327666 WCM327666 WMI327666 WWE327666 W393202 JS393202 TO393202 ADK393202 ANG393202 AXC393202 BGY393202 BQU393202 CAQ393202 CKM393202 CUI393202 DEE393202 DOA393202 DXW393202 EHS393202 ERO393202 FBK393202 FLG393202 FVC393202 GEY393202 GOU393202 GYQ393202 HIM393202 HSI393202 ICE393202 IMA393202 IVW393202 JFS393202 JPO393202 JZK393202 KJG393202 KTC393202 LCY393202 LMU393202 LWQ393202 MGM393202 MQI393202 NAE393202 NKA393202 NTW393202 ODS393202 ONO393202 OXK393202 PHG393202 PRC393202 QAY393202 QKU393202 QUQ393202 REM393202 ROI393202 RYE393202 SIA393202 SRW393202 TBS393202 TLO393202 TVK393202 UFG393202 UPC393202 UYY393202 VIU393202 VSQ393202 WCM393202 WMI393202 WWE393202 W458738 JS458738 TO458738 ADK458738 ANG458738 AXC458738 BGY458738 BQU458738 CAQ458738 CKM458738 CUI458738 DEE458738 DOA458738 DXW458738 EHS458738 ERO458738 FBK458738 FLG458738 FVC458738 GEY458738 GOU458738 GYQ458738 HIM458738 HSI458738 ICE458738 IMA458738 IVW458738 JFS458738 JPO458738 JZK458738 KJG458738 KTC458738 LCY458738 LMU458738 LWQ458738 MGM458738 MQI458738 NAE458738 NKA458738 NTW458738 ODS458738 ONO458738 OXK458738 PHG458738 PRC458738 QAY458738 QKU458738 QUQ458738 REM458738 ROI458738 RYE458738 SIA458738 SRW458738 TBS458738 TLO458738 TVK458738 UFG458738 UPC458738 UYY458738 VIU458738 VSQ458738 WCM458738 WMI458738 WWE458738 W524274 JS524274 TO524274 ADK524274 ANG524274 AXC524274 BGY524274 BQU524274 CAQ524274 CKM524274 CUI524274 DEE524274 DOA524274 DXW524274 EHS524274 ERO524274 FBK524274 FLG524274 FVC524274 GEY524274 GOU524274 GYQ524274 HIM524274 HSI524274 ICE524274 IMA524274 IVW524274 JFS524274 JPO524274 JZK524274 KJG524274 KTC524274 LCY524274 LMU524274 LWQ524274 MGM524274 MQI524274 NAE524274 NKA524274 NTW524274 ODS524274 ONO524274 OXK524274 PHG524274 PRC524274 QAY524274 QKU524274 QUQ524274 REM524274 ROI524274 RYE524274 SIA524274 SRW524274 TBS524274 TLO524274 TVK524274 UFG524274 UPC524274 UYY524274 VIU524274 VSQ524274 WCM524274 WMI524274 WWE524274 W589810 JS589810 TO589810 ADK589810 ANG589810 AXC589810 BGY589810 BQU589810 CAQ589810 CKM589810 CUI589810 DEE589810 DOA589810 DXW589810 EHS589810 ERO589810 FBK589810 FLG589810 FVC589810 GEY589810 GOU589810 GYQ589810 HIM589810 HSI589810 ICE589810 IMA589810 IVW589810 JFS589810 JPO589810 JZK589810 KJG589810 KTC589810 LCY589810 LMU589810 LWQ589810 MGM589810 MQI589810 NAE589810 NKA589810 NTW589810 ODS589810 ONO589810 OXK589810 PHG589810 PRC589810 QAY589810 QKU589810 QUQ589810 REM589810 ROI589810 RYE589810 SIA589810 SRW589810 TBS589810 TLO589810 TVK589810 UFG589810 UPC589810 UYY589810 VIU589810 VSQ589810 WCM589810 WMI589810 WWE589810 W655346 JS655346 TO655346 ADK655346 ANG655346 AXC655346 BGY655346 BQU655346 CAQ655346 CKM655346 CUI655346 DEE655346 DOA655346 DXW655346 EHS655346 ERO655346 FBK655346 FLG655346 FVC655346 GEY655346 GOU655346 GYQ655346 HIM655346 HSI655346 ICE655346 IMA655346 IVW655346 JFS655346 JPO655346 JZK655346 KJG655346 KTC655346 LCY655346 LMU655346 LWQ655346 MGM655346 MQI655346 NAE655346 NKA655346 NTW655346 ODS655346 ONO655346 OXK655346 PHG655346 PRC655346 QAY655346 QKU655346 QUQ655346 REM655346 ROI655346 RYE655346 SIA655346 SRW655346 TBS655346 TLO655346 TVK655346 UFG655346 UPC655346 UYY655346 VIU655346 VSQ655346 WCM655346 WMI655346 WWE655346 W720882 JS720882 TO720882 ADK720882 ANG720882 AXC720882 BGY720882 BQU720882 CAQ720882 CKM720882 CUI720882 DEE720882 DOA720882 DXW720882 EHS720882 ERO720882 FBK720882 FLG720882 FVC720882 GEY720882 GOU720882 GYQ720882 HIM720882 HSI720882 ICE720882 IMA720882 IVW720882 JFS720882 JPO720882 JZK720882 KJG720882 KTC720882 LCY720882 LMU720882 LWQ720882 MGM720882 MQI720882 NAE720882 NKA720882 NTW720882 ODS720882 ONO720882 OXK720882 PHG720882 PRC720882 QAY720882 QKU720882 QUQ720882 REM720882 ROI720882 RYE720882 SIA720882 SRW720882 TBS720882 TLO720882 TVK720882 UFG720882 UPC720882 UYY720882 VIU720882 VSQ720882 WCM720882 WMI720882 WWE720882 W786418 JS786418 TO786418 ADK786418 ANG786418 AXC786418 BGY786418 BQU786418 CAQ786418 CKM786418 CUI786418 DEE786418 DOA786418 DXW786418 EHS786418 ERO786418 FBK786418 FLG786418 FVC786418 GEY786418 GOU786418 GYQ786418 HIM786418 HSI786418 ICE786418 IMA786418 IVW786418 JFS786418 JPO786418 JZK786418 KJG786418 KTC786418 LCY786418 LMU786418 LWQ786418 MGM786418 MQI786418 NAE786418 NKA786418 NTW786418 ODS786418 ONO786418 OXK786418 PHG786418 PRC786418 QAY786418 QKU786418 QUQ786418 REM786418 ROI786418 RYE786418 SIA786418 SRW786418 TBS786418 TLO786418 TVK786418 UFG786418 UPC786418 UYY786418 VIU786418 VSQ786418 WCM786418 WMI786418 WWE786418 W851954 JS851954 TO851954 ADK851954 ANG851954 AXC851954 BGY851954 BQU851954 CAQ851954 CKM851954 CUI851954 DEE851954 DOA851954 DXW851954 EHS851954 ERO851954 FBK851954 FLG851954 FVC851954 GEY851954 GOU851954 GYQ851954 HIM851954 HSI851954 ICE851954 IMA851954 IVW851954 JFS851954 JPO851954 JZK851954 KJG851954 KTC851954 LCY851954 LMU851954 LWQ851954 MGM851954 MQI851954 NAE851954 NKA851954 NTW851954 ODS851954 ONO851954 OXK851954 PHG851954 PRC851954 QAY851954 QKU851954 QUQ851954 REM851954 ROI851954 RYE851954 SIA851954 SRW851954 TBS851954 TLO851954 TVK851954 UFG851954 UPC851954 UYY851954 VIU851954 VSQ851954 WCM851954 WMI851954 WWE851954 W917490 JS917490 TO917490 ADK917490 ANG917490 AXC917490 BGY917490 BQU917490 CAQ917490 CKM917490 CUI917490 DEE917490 DOA917490 DXW917490 EHS917490 ERO917490 FBK917490 FLG917490 FVC917490 GEY917490 GOU917490 GYQ917490 HIM917490 HSI917490 ICE917490 IMA917490 IVW917490 JFS917490 JPO917490 JZK917490 KJG917490 KTC917490 LCY917490 LMU917490 LWQ917490 MGM917490 MQI917490 NAE917490 NKA917490 NTW917490 ODS917490 ONO917490 OXK917490 PHG917490 PRC917490 QAY917490 QKU917490 QUQ917490 REM917490 ROI917490 RYE917490 SIA917490 SRW917490 TBS917490 TLO917490 TVK917490 UFG917490 UPC917490 UYY917490 VIU917490 VSQ917490 WCM917490 WMI917490 WWE917490 W983026 JS983026 TO983026 ADK983026 ANG983026 AXC983026 BGY983026 BQU983026 CAQ983026 CKM983026 CUI983026 DEE983026 DOA983026 DXW983026 EHS983026 ERO983026 FBK983026 FLG983026 FVC983026 GEY983026 GOU983026 GYQ983026 HIM983026 HSI983026 ICE983026 IMA983026 IVW983026 JFS983026 JPO983026 JZK983026 KJG983026 KTC983026 LCY983026 LMU983026 LWQ983026 MGM983026 MQI983026 NAE983026 NKA983026 NTW983026 ODS983026 ONO983026 OXK983026 PHG983026 PRC983026 QAY983026 QKU983026 QUQ983026 REM983026 ROI983026 RYE983026 SIA983026 SRW983026 TBS983026 TLO983026 TVK983026 UFG983026 UPC983026 UYY983026 VIU983026 VSQ983026 WCM983026 WMI983026 WWE983026 UI982998 AEE982998 AOA982998 AXW982998 BHS982998 BRO982998 CBK982998 CLG982998 CVC982998 DEY982998 DOU982998 DYQ982998 EIM982998 ESI982998 FCE982998 FMA982998 FVW982998 GFS982998 GPO982998 GZK982998 HJG982998 HTC982998 ICY982998 IMU982998 IWQ982998 JGM982998 JQI982998 KAE982998 KKA982998 KTW982998 LDS982998 LNO982998 LXK982998 MHG982998 MRC982998 NAY982998 NKU982998 NUQ982998 OEM982998 OOI982998 OYE982998 PIA982998 PRW982998 QBS982998 QLO982998 QVK982998 RFG982998 RPC982998 RYY982998 SIU982998 SSQ982998 TCM982998 TMI982998 TWE982998 UGA982998 UPW982998 UZS982998 VJO982998 VTK982998 WDG982998 WNC982998 WWY982998 N65523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N131059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N196595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N262131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N327667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N393203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N458739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N524275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N589811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N655347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N720883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N786419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N851955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N917491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N983027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WVV983027 K19 Q65523 JM65523 TI65523 ADE65523 ANA65523 AWW65523 BGS65523 BQO65523 CAK65523 CKG65523 CUC65523 DDY65523 DNU65523 DXQ65523 EHM65523 ERI65523 FBE65523 FLA65523 FUW65523 GES65523 GOO65523 GYK65523 HIG65523 HSC65523 IBY65523 ILU65523 IVQ65523 JFM65523 JPI65523 JZE65523 KJA65523 KSW65523 LCS65523 LMO65523 LWK65523 MGG65523 MQC65523 MZY65523 NJU65523 NTQ65523 ODM65523 ONI65523 OXE65523 PHA65523 PQW65523 QAS65523 QKO65523 QUK65523 REG65523 ROC65523 RXY65523 SHU65523 SRQ65523 TBM65523 TLI65523 TVE65523 UFA65523 UOW65523 UYS65523 VIO65523 VSK65523 WCG65523 WMC65523 WVY65523 Q131059 JM131059 TI131059 ADE131059 ANA131059 AWW131059 BGS131059 BQO131059 CAK131059 CKG131059 CUC131059 DDY131059 DNU131059 DXQ131059 EHM131059 ERI131059 FBE131059 FLA131059 FUW131059 GES131059 GOO131059 GYK131059 HIG131059 HSC131059 IBY131059 ILU131059 IVQ131059 JFM131059 JPI131059 JZE131059 KJA131059 KSW131059 LCS131059 LMO131059 LWK131059 MGG131059 MQC131059 MZY131059 NJU131059 NTQ131059 ODM131059 ONI131059 OXE131059 PHA131059 PQW131059 QAS131059 QKO131059 QUK131059 REG131059 ROC131059 RXY131059 SHU131059 SRQ131059 TBM131059 TLI131059 TVE131059 UFA131059 UOW131059 UYS131059 VIO131059 VSK131059 WCG131059 WMC131059 WVY131059 Q196595 JM196595 TI196595 ADE196595 ANA196595 AWW196595 BGS196595 BQO196595 CAK196595 CKG196595 CUC196595 DDY196595 DNU196595 DXQ196595 EHM196595 ERI196595 FBE196595 FLA196595 FUW196595 GES196595 GOO196595 GYK196595 HIG196595 HSC196595 IBY196595 ILU196595 IVQ196595 JFM196595 JPI196595 JZE196595 KJA196595 KSW196595 LCS196595 LMO196595 LWK196595 MGG196595 MQC196595 MZY196595 NJU196595 NTQ196595 ODM196595 ONI196595 OXE196595 PHA196595 PQW196595 QAS196595 QKO196595 QUK196595 REG196595 ROC196595 RXY196595 SHU196595 SRQ196595 TBM196595 TLI196595 TVE196595 UFA196595 UOW196595 UYS196595 VIO196595 VSK196595 WCG196595 WMC196595 WVY196595 Q262131 JM262131 TI262131 ADE262131 ANA262131 AWW262131 BGS262131 BQO262131 CAK262131 CKG262131 CUC262131 DDY262131 DNU262131 DXQ262131 EHM262131 ERI262131 FBE262131 FLA262131 FUW262131 GES262131 GOO262131 GYK262131 HIG262131 HSC262131 IBY262131 ILU262131 IVQ262131 JFM262131 JPI262131 JZE262131 KJA262131 KSW262131 LCS262131 LMO262131 LWK262131 MGG262131 MQC262131 MZY262131 NJU262131 NTQ262131 ODM262131 ONI262131 OXE262131 PHA262131 PQW262131 QAS262131 QKO262131 QUK262131 REG262131 ROC262131 RXY262131 SHU262131 SRQ262131 TBM262131 TLI262131 TVE262131 UFA262131 UOW262131 UYS262131 VIO262131 VSK262131 WCG262131 WMC262131 WVY262131 Q327667 JM327667 TI327667 ADE327667 ANA327667 AWW327667 BGS327667 BQO327667 CAK327667 CKG327667 CUC327667 DDY327667 DNU327667 DXQ327667 EHM327667 ERI327667 FBE327667 FLA327667 FUW327667 GES327667 GOO327667 GYK327667 HIG327667 HSC327667 IBY327667 ILU327667 IVQ327667 JFM327667 JPI327667 JZE327667 KJA327667 KSW327667 LCS327667 LMO327667 LWK327667 MGG327667 MQC327667 MZY327667 NJU327667 NTQ327667 ODM327667 ONI327667 OXE327667 PHA327667 PQW327667 QAS327667 QKO327667 QUK327667 REG327667 ROC327667 RXY327667 SHU327667 SRQ327667 TBM327667 TLI327667 TVE327667 UFA327667 UOW327667 UYS327667 VIO327667 VSK327667 WCG327667 WMC327667 WVY327667 Q393203 JM393203 TI393203 ADE393203 ANA393203 AWW393203 BGS393203 BQO393203 CAK393203 CKG393203 CUC393203 DDY393203 DNU393203 DXQ393203 EHM393203 ERI393203 FBE393203 FLA393203 FUW393203 GES393203 GOO393203 GYK393203 HIG393203 HSC393203 IBY393203 ILU393203 IVQ393203 JFM393203 JPI393203 JZE393203 KJA393203 KSW393203 LCS393203 LMO393203 LWK393203 MGG393203 MQC393203 MZY393203 NJU393203 NTQ393203 ODM393203 ONI393203 OXE393203 PHA393203 PQW393203 QAS393203 QKO393203 QUK393203 REG393203 ROC393203 RXY393203 SHU393203 SRQ393203 TBM393203 TLI393203 TVE393203 UFA393203 UOW393203 UYS393203 VIO393203 VSK393203 WCG393203 WMC393203 WVY393203 Q458739 JM458739 TI458739 ADE458739 ANA458739 AWW458739 BGS458739 BQO458739 CAK458739 CKG458739 CUC458739 DDY458739 DNU458739 DXQ458739 EHM458739 ERI458739 FBE458739 FLA458739 FUW458739 GES458739 GOO458739 GYK458739 HIG458739 HSC458739 IBY458739 ILU458739 IVQ458739 JFM458739 JPI458739 JZE458739 KJA458739 KSW458739 LCS458739 LMO458739 LWK458739 MGG458739 MQC458739 MZY458739 NJU458739 NTQ458739 ODM458739 ONI458739 OXE458739 PHA458739 PQW458739 QAS458739 QKO458739 QUK458739 REG458739 ROC458739 RXY458739 SHU458739 SRQ458739 TBM458739 TLI458739 TVE458739 UFA458739 UOW458739 UYS458739 VIO458739 VSK458739 WCG458739 WMC458739 WVY458739 Q524275 JM524275 TI524275 ADE524275 ANA524275 AWW524275 BGS524275 BQO524275 CAK524275 CKG524275 CUC524275 DDY524275 DNU524275 DXQ524275 EHM524275 ERI524275 FBE524275 FLA524275 FUW524275 GES524275 GOO524275 GYK524275 HIG524275 HSC524275 IBY524275 ILU524275 IVQ524275 JFM524275 JPI524275 JZE524275 KJA524275 KSW524275 LCS524275 LMO524275 LWK524275 MGG524275 MQC524275 MZY524275 NJU524275 NTQ524275 ODM524275 ONI524275 OXE524275 PHA524275 PQW524275 QAS524275 QKO524275 QUK524275 REG524275 ROC524275 RXY524275 SHU524275 SRQ524275 TBM524275 TLI524275 TVE524275 UFA524275 UOW524275 UYS524275 VIO524275 VSK524275 WCG524275 WMC524275 WVY524275 Q589811 JM589811 TI589811 ADE589811 ANA589811 AWW589811 BGS589811 BQO589811 CAK589811 CKG589811 CUC589811 DDY589811 DNU589811 DXQ589811 EHM589811 ERI589811 FBE589811 FLA589811 FUW589811 GES589811 GOO589811 GYK589811 HIG589811 HSC589811 IBY589811 ILU589811 IVQ589811 JFM589811 JPI589811 JZE589811 KJA589811 KSW589811 LCS589811 LMO589811 LWK589811 MGG589811 MQC589811 MZY589811 NJU589811 NTQ589811 ODM589811 ONI589811 OXE589811 PHA589811 PQW589811 QAS589811 QKO589811 QUK589811 REG589811 ROC589811 RXY589811 SHU589811 SRQ589811 TBM589811 TLI589811 TVE589811 UFA589811 UOW589811 UYS589811 VIO589811 VSK589811 WCG589811 WMC589811 WVY589811 Q655347 JM655347 TI655347 ADE655347 ANA655347 AWW655347 BGS655347 BQO655347 CAK655347 CKG655347 CUC655347 DDY655347 DNU655347 DXQ655347 EHM655347 ERI655347 FBE655347 FLA655347 FUW655347 GES655347 GOO655347 GYK655347 HIG655347 HSC655347 IBY655347 ILU655347 IVQ655347 JFM655347 JPI655347 JZE655347 KJA655347 KSW655347 LCS655347 LMO655347 LWK655347 MGG655347 MQC655347 MZY655347 NJU655347 NTQ655347 ODM655347 ONI655347 OXE655347 PHA655347 PQW655347 QAS655347 QKO655347 QUK655347 REG655347 ROC655347 RXY655347 SHU655347 SRQ655347 TBM655347 TLI655347 TVE655347 UFA655347 UOW655347 UYS655347 VIO655347 VSK655347 WCG655347 WMC655347 WVY655347 Q720883 JM720883 TI720883 ADE720883 ANA720883 AWW720883 BGS720883 BQO720883 CAK720883 CKG720883 CUC720883 DDY720883 DNU720883 DXQ720883 EHM720883 ERI720883 FBE720883 FLA720883 FUW720883 GES720883 GOO720883 GYK720883 HIG720883 HSC720883 IBY720883 ILU720883 IVQ720883 JFM720883 JPI720883 JZE720883 KJA720883 KSW720883 LCS720883 LMO720883 LWK720883 MGG720883 MQC720883 MZY720883 NJU720883 NTQ720883 ODM720883 ONI720883 OXE720883 PHA720883 PQW720883 QAS720883 QKO720883 QUK720883 REG720883 ROC720883 RXY720883 SHU720883 SRQ720883 TBM720883 TLI720883 TVE720883 UFA720883 UOW720883 UYS720883 VIO720883 VSK720883 WCG720883 WMC720883 WVY720883 Q786419 JM786419 TI786419 ADE786419 ANA786419 AWW786419 BGS786419 BQO786419 CAK786419 CKG786419 CUC786419 DDY786419 DNU786419 DXQ786419 EHM786419 ERI786419 FBE786419 FLA786419 FUW786419 GES786419 GOO786419 GYK786419 HIG786419 HSC786419 IBY786419 ILU786419 IVQ786419 JFM786419 JPI786419 JZE786419 KJA786419 KSW786419 LCS786419 LMO786419 LWK786419 MGG786419 MQC786419 MZY786419 NJU786419 NTQ786419 ODM786419 ONI786419 OXE786419 PHA786419 PQW786419 QAS786419 QKO786419 QUK786419 REG786419 ROC786419 RXY786419 SHU786419 SRQ786419 TBM786419 TLI786419 TVE786419 UFA786419 UOW786419 UYS786419 VIO786419 VSK786419 WCG786419 WMC786419 WVY786419 Q851955 JM851955 TI851955 ADE851955 ANA851955 AWW851955 BGS851955 BQO851955 CAK851955 CKG851955 CUC851955 DDY851955 DNU851955 DXQ851955 EHM851955 ERI851955 FBE851955 FLA851955 FUW851955 GES851955 GOO851955 GYK851955 HIG851955 HSC851955 IBY851955 ILU851955 IVQ851955 JFM851955 JPI851955 JZE851955 KJA851955 KSW851955 LCS851955 LMO851955 LWK851955 MGG851955 MQC851955 MZY851955 NJU851955 NTQ851955 ODM851955 ONI851955 OXE851955 PHA851955 PQW851955 QAS851955 QKO851955 QUK851955 REG851955 ROC851955 RXY851955 SHU851955 SRQ851955 TBM851955 TLI851955 TVE851955 UFA851955 UOW851955 UYS851955 VIO851955 VSK851955 WCG851955 WMC851955 WVY851955 Q917491 JM917491 TI917491 ADE917491 ANA917491 AWW917491 BGS917491 BQO917491 CAK917491 CKG917491 CUC917491 DDY917491 DNU917491 DXQ917491 EHM917491 ERI917491 FBE917491 FLA917491 FUW917491 GES917491 GOO917491 GYK917491 HIG917491 HSC917491 IBY917491 ILU917491 IVQ917491 JFM917491 JPI917491 JZE917491 KJA917491 KSW917491 LCS917491 LMO917491 LWK917491 MGG917491 MQC917491 MZY917491 NJU917491 NTQ917491 ODM917491 ONI917491 OXE917491 PHA917491 PQW917491 QAS917491 QKO917491 QUK917491 REG917491 ROC917491 RXY917491 SHU917491 SRQ917491 TBM917491 TLI917491 TVE917491 UFA917491 UOW917491 UYS917491 VIO917491 VSK917491 WCG917491 WMC917491 WVY917491 Q983027 JM983027 TI983027 ADE983027 ANA983027 AWW983027 BGS983027 BQO983027 CAK983027 CKG983027 CUC983027 DDY983027 DNU983027 DXQ983027 EHM983027 ERI983027 FBE983027 FLA983027 FUW983027 GES983027 GOO983027 GYK983027 HIG983027 HSC983027 IBY983027 ILU983027 IVQ983027 JFM983027 JPI983027 JZE983027 KJA983027 KSW983027 LCS983027 LMO983027 LWK983027 MGG983027 MQC983027 MZY983027 NJU983027 NTQ983027 ODM983027 ONI983027 OXE983027 PHA983027 PQW983027 QAS983027 QKO983027 QUK983027 REG983027 ROC983027 RXY983027 SHU983027 SRQ983027 TBM983027 TLI983027 TVE983027 UFA983027 UOW983027 UYS983027 VIO983027 VSK983027 WCG983027 WMC983027 WVY983027 AO65494 KK65494 UG65494 AEC65494 ANY65494 AXU65494 BHQ65494 BRM65494 CBI65494 CLE65494 CVA65494 DEW65494 DOS65494 DYO65494 EIK65494 ESG65494 FCC65494 FLY65494 FVU65494 GFQ65494 GPM65494 GZI65494 HJE65494 HTA65494 ICW65494 IMS65494 IWO65494 JGK65494 JQG65494 KAC65494 KJY65494 KTU65494 LDQ65494 LNM65494 LXI65494 MHE65494 MRA65494 NAW65494 NKS65494 NUO65494 OEK65494 OOG65494 OYC65494 PHY65494 PRU65494 QBQ65494 QLM65494 QVI65494 RFE65494 RPA65494 RYW65494 SIS65494 SSO65494 TCK65494 TMG65494 TWC65494 UFY65494 UPU65494 UZQ65494 VJM65494 VTI65494 WDE65494 WNA65494 WWW65494 AO131030 KK131030 UG131030 AEC131030 ANY131030 AXU131030 BHQ131030 BRM131030 CBI131030 CLE131030 CVA131030 DEW131030 DOS131030 DYO131030 EIK131030 ESG131030 FCC131030 FLY131030 FVU131030 GFQ131030 GPM131030 GZI131030 HJE131030 HTA131030 ICW131030 IMS131030 IWO131030 JGK131030 JQG131030 KAC131030 KJY131030 KTU131030 LDQ131030 LNM131030 LXI131030 MHE131030 MRA131030 NAW131030 NKS131030 NUO131030 OEK131030 OOG131030 OYC131030 PHY131030 PRU131030 QBQ131030 QLM131030 QVI131030 RFE131030 RPA131030 RYW131030 SIS131030 SSO131030 TCK131030 TMG131030 TWC131030 UFY131030 UPU131030 UZQ131030 VJM131030 VTI131030 WDE131030 WNA131030 WWW131030 AO196566 KK196566 UG196566 AEC196566 ANY196566 AXU196566 BHQ196566 BRM196566 CBI196566 CLE196566 CVA196566 DEW196566 DOS196566 DYO196566 EIK196566 ESG196566 FCC196566 FLY196566 FVU196566 GFQ196566 GPM196566 GZI196566 HJE196566 HTA196566 ICW196566 IMS196566 IWO196566 JGK196566 JQG196566 KAC196566 KJY196566 KTU196566 LDQ196566 LNM196566 LXI196566 MHE196566 MRA196566 NAW196566 NKS196566 NUO196566 OEK196566 OOG196566 OYC196566 PHY196566 PRU196566 QBQ196566 QLM196566 QVI196566 RFE196566 RPA196566 RYW196566 SIS196566 SSO196566 TCK196566 TMG196566 TWC196566 UFY196566 UPU196566 UZQ196566 VJM196566 VTI196566 WDE196566 WNA196566 WWW196566 AO262102 KK262102 UG262102 AEC262102 ANY262102 AXU262102 BHQ262102 BRM262102 CBI262102 CLE262102 CVA262102 DEW262102 DOS262102 DYO262102 EIK262102 ESG262102 FCC262102 FLY262102 FVU262102 GFQ262102 GPM262102 GZI262102 HJE262102 HTA262102 ICW262102 IMS262102 IWO262102 JGK262102 JQG262102 KAC262102 KJY262102 KTU262102 LDQ262102 LNM262102 LXI262102 MHE262102 MRA262102 NAW262102 NKS262102 NUO262102 OEK262102 OOG262102 OYC262102 PHY262102 PRU262102 QBQ262102 QLM262102 QVI262102 RFE262102 RPA262102 RYW262102 SIS262102 SSO262102 TCK262102 TMG262102 TWC262102 UFY262102 UPU262102 UZQ262102 VJM262102 VTI262102 WDE262102 WNA262102 WWW262102 AO327638 KK327638 UG327638 AEC327638 ANY327638 AXU327638 BHQ327638 BRM327638 CBI327638 CLE327638 CVA327638 DEW327638 DOS327638 DYO327638 EIK327638 ESG327638 FCC327638 FLY327638 FVU327638 GFQ327638 GPM327638 GZI327638 HJE327638 HTA327638 ICW327638 IMS327638 IWO327638 JGK327638 JQG327638 KAC327638 KJY327638 KTU327638 LDQ327638 LNM327638 LXI327638 MHE327638 MRA327638 NAW327638 NKS327638 NUO327638 OEK327638 OOG327638 OYC327638 PHY327638 PRU327638 QBQ327638 QLM327638 QVI327638 RFE327638 RPA327638 RYW327638 SIS327638 SSO327638 TCK327638 TMG327638 TWC327638 UFY327638 UPU327638 UZQ327638 VJM327638 VTI327638 WDE327638 WNA327638 WWW327638 AO393174 KK393174 UG393174 AEC393174 ANY393174 AXU393174 BHQ393174 BRM393174 CBI393174 CLE393174 CVA393174 DEW393174 DOS393174 DYO393174 EIK393174 ESG393174 FCC393174 FLY393174 FVU393174 GFQ393174 GPM393174 GZI393174 HJE393174 HTA393174 ICW393174 IMS393174 IWO393174 JGK393174 JQG393174 KAC393174 KJY393174 KTU393174 LDQ393174 LNM393174 LXI393174 MHE393174 MRA393174 NAW393174 NKS393174 NUO393174 OEK393174 OOG393174 OYC393174 PHY393174 PRU393174 QBQ393174 QLM393174 QVI393174 RFE393174 RPA393174 RYW393174 SIS393174 SSO393174 TCK393174 TMG393174 TWC393174 UFY393174 UPU393174 UZQ393174 VJM393174 VTI393174 WDE393174 WNA393174 WWW393174 AO458710 KK458710 UG458710 AEC458710 ANY458710 AXU458710 BHQ458710 BRM458710 CBI458710 CLE458710 CVA458710 DEW458710 DOS458710 DYO458710 EIK458710 ESG458710 FCC458710 FLY458710 FVU458710 GFQ458710 GPM458710 GZI458710 HJE458710 HTA458710 ICW458710 IMS458710 IWO458710 JGK458710 JQG458710 KAC458710 KJY458710 KTU458710 LDQ458710 LNM458710 LXI458710 MHE458710 MRA458710 NAW458710 NKS458710 NUO458710 OEK458710 OOG458710 OYC458710 PHY458710 PRU458710 QBQ458710 QLM458710 QVI458710 RFE458710 RPA458710 RYW458710 SIS458710 SSO458710 TCK458710 TMG458710 TWC458710 UFY458710 UPU458710 UZQ458710 VJM458710 VTI458710 WDE458710 WNA458710 WWW458710 AO524246 KK524246 UG524246 AEC524246 ANY524246 AXU524246 BHQ524246 BRM524246 CBI524246 CLE524246 CVA524246 DEW524246 DOS524246 DYO524246 EIK524246 ESG524246 FCC524246 FLY524246 FVU524246 GFQ524246 GPM524246 GZI524246 HJE524246 HTA524246 ICW524246 IMS524246 IWO524246 JGK524246 JQG524246 KAC524246 KJY524246 KTU524246 LDQ524246 LNM524246 LXI524246 MHE524246 MRA524246 NAW524246 NKS524246 NUO524246 OEK524246 OOG524246 OYC524246 PHY524246 PRU524246 QBQ524246 QLM524246 QVI524246 RFE524246 RPA524246 RYW524246 SIS524246 SSO524246 TCK524246 TMG524246 TWC524246 UFY524246 UPU524246 UZQ524246 VJM524246 VTI524246 WDE524246 WNA524246 WWW524246 AO589782 KK589782 UG589782 AEC589782 ANY589782 AXU589782 BHQ589782 BRM589782 CBI589782 CLE589782 CVA589782 DEW589782 DOS589782 DYO589782 EIK589782 ESG589782 FCC589782 FLY589782 FVU589782 GFQ589782 GPM589782 GZI589782 HJE589782 HTA589782 ICW589782 IMS589782 IWO589782 JGK589782 JQG589782 KAC589782 KJY589782 KTU589782 LDQ589782 LNM589782 LXI589782 MHE589782 MRA589782 NAW589782 NKS589782 NUO589782 OEK589782 OOG589782 OYC589782 PHY589782 PRU589782 QBQ589782 QLM589782 QVI589782 RFE589782 RPA589782 RYW589782 SIS589782 SSO589782 TCK589782 TMG589782 TWC589782 UFY589782 UPU589782 UZQ589782 VJM589782 VTI589782 WDE589782 WNA589782 WWW589782 AO655318 KK655318 UG655318 AEC655318 ANY655318 AXU655318 BHQ655318 BRM655318 CBI655318 CLE655318 CVA655318 DEW655318 DOS655318 DYO655318 EIK655318 ESG655318 FCC655318 FLY655318 FVU655318 GFQ655318 GPM655318 GZI655318 HJE655318 HTA655318 ICW655318 IMS655318 IWO655318 JGK655318 JQG655318 KAC655318 KJY655318 KTU655318 LDQ655318 LNM655318 LXI655318 MHE655318 MRA655318 NAW655318 NKS655318 NUO655318 OEK655318 OOG655318 OYC655318 PHY655318 PRU655318 QBQ655318 QLM655318 QVI655318 RFE655318 RPA655318 RYW655318 SIS655318 SSO655318 TCK655318 TMG655318 TWC655318 UFY655318 UPU655318 UZQ655318 VJM655318 VTI655318 WDE655318 WNA655318 WWW655318 AO720854 KK720854 UG720854 AEC720854 ANY720854 AXU720854 BHQ720854 BRM720854 CBI720854 CLE720854 CVA720854 DEW720854 DOS720854 DYO720854 EIK720854 ESG720854 FCC720854 FLY720854 FVU720854 GFQ720854 GPM720854 GZI720854 HJE720854 HTA720854 ICW720854 IMS720854 IWO720854 JGK720854 JQG720854 KAC720854 KJY720854 KTU720854 LDQ720854 LNM720854 LXI720854 MHE720854 MRA720854 NAW720854 NKS720854 NUO720854 OEK720854 OOG720854 OYC720854 PHY720854 PRU720854 QBQ720854 QLM720854 QVI720854 RFE720854 RPA720854 RYW720854 SIS720854 SSO720854 TCK720854 TMG720854 TWC720854 UFY720854 UPU720854 UZQ720854 VJM720854 VTI720854 WDE720854 WNA720854 WWW720854 AO786390 KK786390 UG786390 AEC786390 ANY786390 AXU786390 BHQ786390 BRM786390 CBI786390 CLE786390 CVA786390 DEW786390 DOS786390 DYO786390 EIK786390 ESG786390 FCC786390 FLY786390 FVU786390 GFQ786390 GPM786390 GZI786390 HJE786390 HTA786390 ICW786390 IMS786390 IWO786390 JGK786390 JQG786390 KAC786390 KJY786390 KTU786390 LDQ786390 LNM786390 LXI786390 MHE786390 MRA786390 NAW786390 NKS786390 NUO786390 OEK786390 OOG786390 OYC786390 PHY786390 PRU786390 QBQ786390 QLM786390 QVI786390 RFE786390 RPA786390 RYW786390 SIS786390 SSO786390 TCK786390 TMG786390 TWC786390 UFY786390 UPU786390 UZQ786390 VJM786390 VTI786390 WDE786390 WNA786390 WWW786390 AO851926 KK851926 UG851926 AEC851926 ANY851926 AXU851926 BHQ851926 BRM851926 CBI851926 CLE851926 CVA851926 DEW851926 DOS851926 DYO851926 EIK851926 ESG851926 FCC851926 FLY851926 FVU851926 GFQ851926 GPM851926 GZI851926 HJE851926 HTA851926 ICW851926 IMS851926 IWO851926 JGK851926 JQG851926 KAC851926 KJY851926 KTU851926 LDQ851926 LNM851926 LXI851926 MHE851926 MRA851926 NAW851926 NKS851926 NUO851926 OEK851926 OOG851926 OYC851926 PHY851926 PRU851926 QBQ851926 QLM851926 QVI851926 RFE851926 RPA851926 RYW851926 SIS851926 SSO851926 TCK851926 TMG851926 TWC851926 UFY851926 UPU851926 UZQ851926 VJM851926 VTI851926 WDE851926 WNA851926 WWW851926 AO917462 KK917462 UG917462 AEC917462 ANY917462 AXU917462 BHQ917462 BRM917462 CBI917462 CLE917462 CVA917462 DEW917462 DOS917462 DYO917462 EIK917462 ESG917462 FCC917462 FLY917462 FVU917462 GFQ917462 GPM917462 GZI917462 HJE917462 HTA917462 ICW917462 IMS917462 IWO917462 JGK917462 JQG917462 KAC917462 KJY917462 KTU917462 LDQ917462 LNM917462 LXI917462 MHE917462 MRA917462 NAW917462 NKS917462 NUO917462 OEK917462 OOG917462 OYC917462 PHY917462 PRU917462 QBQ917462 QLM917462 QVI917462 RFE917462 RPA917462 RYW917462 SIS917462 SSO917462 TCK917462 TMG917462 TWC917462 UFY917462 UPU917462 UZQ917462 VJM917462 VTI917462 WDE917462 WNA917462 WWW917462 AO982998 KK982998 UG982998 AEC982998 ANY982998 AXU982998 BHQ982998 BRM982998 CBI982998 CLE982998 CVA982998 DEW982998 DOS982998 DYO982998 EIK982998 ESG982998 FCC982998 FLY982998 FVU982998 GFQ982998 GPM982998 GZI982998 HJE982998 HTA982998 ICW982998 IMS982998 IWO982998 JGK982998 JQG982998 KAC982998 KJY982998 KTU982998 LDQ982998 LNM982998 LXI982998 MHE982998 MRA982998 NAW982998 NKS982998 NUO982998 OEK982998 OOG982998 OYC982998 PHY982998 PRU982998 QBQ982998 QLM982998 QVI982998 RFE982998 RPA982998 RYW982998 SIS982998 SSO982998 TCK982998 TMG982998 TWC982998 UFY982998 UPU982998 UZQ982998 VJM982998 VTI982998 WDE982998 WNA982998 WWW982998 AQ65494 KM65494 UI65494 AEE65494 AOA65494 AXW65494 BHS65494 BRO65494 CBK65494 CLG65494 CVC65494 DEY65494 DOU65494 DYQ65494 EIM65494 ESI65494 FCE65494 FMA65494 FVW65494 GFS65494 GPO65494 GZK65494 HJG65494 HTC65494 ICY65494 IMU65494 IWQ65494 JGM65494 JQI65494 KAE65494 KKA65494 KTW65494 LDS65494 LNO65494 LXK65494 MHG65494 MRC65494 NAY65494 NKU65494 NUQ65494 OEM65494 OOI65494 OYE65494 PIA65494 PRW65494 QBS65494 QLO65494 QVK65494 RFG65494 RPC65494 RYY65494 SIU65494 SSQ65494 TCM65494 TMI65494 TWE65494 UGA65494 UPW65494 UZS65494 VJO65494 VTK65494 WDG65494 WNC65494 WWY65494 AQ131030 KM131030 UI131030 AEE131030 AOA131030 AXW131030 BHS131030 BRO131030 CBK131030 CLG131030 CVC131030 DEY131030 DOU131030 DYQ131030 EIM131030 ESI131030 FCE131030 FMA131030 FVW131030 GFS131030 GPO131030 GZK131030 HJG131030 HTC131030 ICY131030 IMU131030 IWQ131030 JGM131030 JQI131030 KAE131030 KKA131030 KTW131030 LDS131030 LNO131030 LXK131030 MHG131030 MRC131030 NAY131030 NKU131030 NUQ131030 OEM131030 OOI131030 OYE131030 PIA131030 PRW131030 QBS131030 QLO131030 QVK131030 RFG131030 RPC131030 RYY131030 SIU131030 SSQ131030 TCM131030 TMI131030 TWE131030 UGA131030 UPW131030 UZS131030 VJO131030 VTK131030 WDG131030 WNC131030 WWY131030 AQ196566 KM196566 UI196566 AEE196566 AOA196566 AXW196566 BHS196566 BRO196566 CBK196566 CLG196566 CVC196566 DEY196566 DOU196566 DYQ196566 EIM196566 ESI196566 FCE196566 FMA196566 FVW196566 GFS196566 GPO196566 GZK196566 HJG196566 HTC196566 ICY196566 IMU196566 IWQ196566 JGM196566 JQI196566 KAE196566 KKA196566 KTW196566 LDS196566 LNO196566 LXK196566 MHG196566 MRC196566 NAY196566 NKU196566 NUQ196566 OEM196566 OOI196566 OYE196566 PIA196566 PRW196566 QBS196566 QLO196566 QVK196566 RFG196566 RPC196566 RYY196566 SIU196566 SSQ196566 TCM196566 TMI196566 TWE196566 UGA196566 UPW196566 UZS196566 VJO196566 VTK196566 WDG196566 WNC196566 WWY196566 AQ262102 KM262102 UI262102 AEE262102 AOA262102 AXW262102 BHS262102 BRO262102 CBK262102 CLG262102 CVC262102 DEY262102 DOU262102 DYQ262102 EIM262102 ESI262102 FCE262102 FMA262102 FVW262102 GFS262102 GPO262102 GZK262102 HJG262102 HTC262102 ICY262102 IMU262102 IWQ262102 JGM262102 JQI262102 KAE262102 KKA262102 KTW262102 LDS262102 LNO262102 LXK262102 MHG262102 MRC262102 NAY262102 NKU262102 NUQ262102 OEM262102 OOI262102 OYE262102 PIA262102 PRW262102 QBS262102 QLO262102 QVK262102 RFG262102 RPC262102 RYY262102 SIU262102 SSQ262102 TCM262102 TMI262102 TWE262102 UGA262102 UPW262102 UZS262102 VJO262102 VTK262102 WDG262102 WNC262102 WWY262102 AQ327638 KM327638 UI327638 AEE327638 AOA327638 AXW327638 BHS327638 BRO327638 CBK327638 CLG327638 CVC327638 DEY327638 DOU327638 DYQ327638 EIM327638 ESI327638 FCE327638 FMA327638 FVW327638 GFS327638 GPO327638 GZK327638 HJG327638 HTC327638 ICY327638 IMU327638 IWQ327638 JGM327638 JQI327638 KAE327638 KKA327638 KTW327638 LDS327638 LNO327638 LXK327638 MHG327638 MRC327638 NAY327638 NKU327638 NUQ327638 OEM327638 OOI327638 OYE327638 PIA327638 PRW327638 QBS327638 QLO327638 QVK327638 RFG327638 RPC327638 RYY327638 SIU327638 SSQ327638 TCM327638 TMI327638 TWE327638 UGA327638 UPW327638 UZS327638 VJO327638 VTK327638 WDG327638 WNC327638 WWY327638 AQ393174 KM393174 UI393174 AEE393174 AOA393174 AXW393174 BHS393174 BRO393174 CBK393174 CLG393174 CVC393174 DEY393174 DOU393174 DYQ393174 EIM393174 ESI393174 FCE393174 FMA393174 FVW393174 GFS393174 GPO393174 GZK393174 HJG393174 HTC393174 ICY393174 IMU393174 IWQ393174 JGM393174 JQI393174 KAE393174 KKA393174 KTW393174 LDS393174 LNO393174 LXK393174 MHG393174 MRC393174 NAY393174 NKU393174 NUQ393174 OEM393174 OOI393174 OYE393174 PIA393174 PRW393174 QBS393174 QLO393174 QVK393174 RFG393174 RPC393174 RYY393174 SIU393174 SSQ393174 TCM393174 TMI393174 TWE393174 UGA393174 UPW393174 UZS393174 VJO393174 VTK393174 WDG393174 WNC393174 WWY393174 AQ458710 KM458710 UI458710 AEE458710 AOA458710 AXW458710 BHS458710 BRO458710 CBK458710 CLG458710 CVC458710 DEY458710 DOU458710 DYQ458710 EIM458710 ESI458710 FCE458710 FMA458710 FVW458710 GFS458710 GPO458710 GZK458710 HJG458710 HTC458710 ICY458710 IMU458710 IWQ458710 JGM458710 JQI458710 KAE458710 KKA458710 KTW458710 LDS458710 LNO458710 LXK458710 MHG458710 MRC458710 NAY458710 NKU458710 NUQ458710 OEM458710 OOI458710 OYE458710 PIA458710 PRW458710 QBS458710 QLO458710 QVK458710 RFG458710 RPC458710 RYY458710 SIU458710 SSQ458710 TCM458710 TMI458710 TWE458710 UGA458710 UPW458710 UZS458710 VJO458710 VTK458710 WDG458710 WNC458710 WWY458710 AQ524246 KM524246 UI524246 AEE524246 AOA524246 AXW524246 BHS524246 BRO524246 CBK524246 CLG524246 CVC524246 DEY524246 DOU524246 DYQ524246 EIM524246 ESI524246 FCE524246 FMA524246 FVW524246 GFS524246 GPO524246 GZK524246 HJG524246 HTC524246 ICY524246 IMU524246 IWQ524246 JGM524246 JQI524246 KAE524246 KKA524246 KTW524246 LDS524246 LNO524246 LXK524246 MHG524246 MRC524246 NAY524246 NKU524246 NUQ524246 OEM524246 OOI524246 OYE524246 PIA524246 PRW524246 QBS524246 QLO524246 QVK524246 RFG524246 RPC524246 RYY524246 SIU524246 SSQ524246 TCM524246 TMI524246 TWE524246 UGA524246 UPW524246 UZS524246 VJO524246 VTK524246 WDG524246 WNC524246 WWY524246 AQ589782 KM589782 UI589782 AEE589782 AOA589782 AXW589782 BHS589782 BRO589782 CBK589782 CLG589782 CVC589782 DEY589782 DOU589782 DYQ589782 EIM589782 ESI589782 FCE589782 FMA589782 FVW589782 GFS589782 GPO589782 GZK589782 HJG589782 HTC589782 ICY589782 IMU589782 IWQ589782 JGM589782 JQI589782 KAE589782 KKA589782 KTW589782 LDS589782 LNO589782 LXK589782 MHG589782 MRC589782 NAY589782 NKU589782 NUQ589782 OEM589782 OOI589782 OYE589782 PIA589782 PRW589782 QBS589782 QLO589782 QVK589782 RFG589782 RPC589782 RYY589782 SIU589782 SSQ589782 TCM589782 TMI589782 TWE589782 UGA589782 UPW589782 UZS589782 VJO589782 VTK589782 WDG589782 WNC589782 WWY589782 AQ655318 KM655318 UI655318 AEE655318 AOA655318 AXW655318 BHS655318 BRO655318 CBK655318 CLG655318 CVC655318 DEY655318 DOU655318 DYQ655318 EIM655318 ESI655318 FCE655318 FMA655318 FVW655318 GFS655318 GPO655318 GZK655318 HJG655318 HTC655318 ICY655318 IMU655318 IWQ655318 JGM655318 JQI655318 KAE655318 KKA655318 KTW655318 LDS655318 LNO655318 LXK655318 MHG655318 MRC655318 NAY655318 NKU655318 NUQ655318 OEM655318 OOI655318 OYE655318 PIA655318 PRW655318 QBS655318 QLO655318 QVK655318 RFG655318 RPC655318 RYY655318 SIU655318 SSQ655318 TCM655318 TMI655318 TWE655318 UGA655318 UPW655318 UZS655318 VJO655318 VTK655318 WDG655318 WNC655318 WWY655318 AQ720854 KM720854 UI720854 AEE720854 AOA720854 AXW720854 BHS720854 BRO720854 CBK720854 CLG720854 CVC720854 DEY720854 DOU720854 DYQ720854 EIM720854 ESI720854 FCE720854 FMA720854 FVW720854 GFS720854 GPO720854 GZK720854 HJG720854 HTC720854 ICY720854 IMU720854 IWQ720854 JGM720854 JQI720854 KAE720854 KKA720854 KTW720854 LDS720854 LNO720854 LXK720854 MHG720854 MRC720854 NAY720854 NKU720854 NUQ720854 OEM720854 OOI720854 OYE720854 PIA720854 PRW720854 QBS720854 QLO720854 QVK720854 RFG720854 RPC720854 RYY720854 SIU720854 SSQ720854 TCM720854 TMI720854 TWE720854 UGA720854 UPW720854 UZS720854 VJO720854 VTK720854 WDG720854 WNC720854 WWY720854 AQ786390 KM786390 UI786390 AEE786390 AOA786390 AXW786390 BHS786390 BRO786390 CBK786390 CLG786390 CVC786390 DEY786390 DOU786390 DYQ786390 EIM786390 ESI786390 FCE786390 FMA786390 FVW786390 GFS786390 GPO786390 GZK786390 HJG786390 HTC786390 ICY786390 IMU786390 IWQ786390 JGM786390 JQI786390 KAE786390 KKA786390 KTW786390 LDS786390 LNO786390 LXK786390 MHG786390 MRC786390 NAY786390 NKU786390 NUQ786390 OEM786390 OOI786390 OYE786390 PIA786390 PRW786390 QBS786390 QLO786390 QVK786390 RFG786390 RPC786390 RYY786390 SIU786390 SSQ786390 TCM786390 TMI786390 TWE786390 UGA786390 UPW786390 UZS786390 VJO786390 VTK786390 WDG786390 WNC786390 WWY786390 AQ851926 KM851926 WMI23 WWE23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K23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AA26:AA27 VSQ26:VSQ28 VIU26:VIU28 UYY26:UYY28 UPC26:UPC28 UFG26:UFG28 TVK26:TVK28 TLO26:TLO28 TBS26:TBS28 SRW26:SRW28 SIA26:SIA28 RYE26:RYE28 ROI26:ROI28 REM26:REM28 QUQ26:QUQ28 QKU26:QKU28 QAY26:QAY28 PRC26:PRC28 PHG26:PHG28 OXK26:OXK28 ONO26:ONO28 ODS26:ODS28 NTW26:NTW28 NKA26:NKA28 NAE26:NAE28 MQI26:MQI28 MGM26:MGM28 LWQ26:LWQ28 LMU26:LMU28 LCY26:LCY28 KTC26:KTC28 KJG26:KJG28 JZK26:JZK28 JPO26:JPO28 JFS26:JFS28 IVW26:IVW28 IMA26:IMA28 ICE26:ICE28 HSI26:HSI28 HIM26:HIM28 GYQ26:GYQ28 GOU26:GOU28 GEY26:GEY28 FVC26:FVC28 FLG26:FLG28 FBK26:FBK28 ERO26:ERO28 EHS26:EHS28 DXW26:DXW28 DOA26:DOA28 DEE26:DEE28 CUI26:CUI28 CKM26:CKM28 CAQ26:CAQ28 BQU26:BQU28 BGY26:BGY28 AXC26:AXC28 ANG26:ANG28 ADK26:ADK28 TO26:TO28 JS26:JS28 WCM26:WCM28 WWA26:WWA28 WME26:WME28 WCI26:WCI28 VSM26:VSM28 VIQ26:VIQ28 UYU26:UYU28 UOY26:UOY28 UFC26:UFC28 TVG26:TVG28 TLK26:TLK28 TBO26:TBO28 SRS26:SRS28 SHW26:SHW28 RYA26:RYA28 ROE26:ROE28 REI26:REI28 QUM26:QUM28 QKQ26:QKQ28 QAU26:QAU28 PQY26:PQY28 PHC26:PHC28 OXG26:OXG28 ONK26:ONK28 ODO26:ODO28 NTS26:NTS28 NJW26:NJW28 NAA26:NAA28 MQE26:MQE28 MGI26:MGI28 LWM26:LWM28 LMQ26:LMQ28 LCU26:LCU28 KSY26:KSY28 KJC26:KJC28 JZG26:JZG28 JPK26:JPK28 JFO26:JFO28 IVS26:IVS28 ILW26:ILW28 ICA26:ICA28 HSE26:HSE28 HII26:HII28 GYM26:GYM28 GOQ26:GOQ28 GEU26:GEU28 FUY26:FUY28 FLC26:FLC28 FBG26:FBG28 ERK26:ERK28 EHO26:EHO28 DXS26:DXS28 DNW26:DNW28 DEA26:DEA28 CUE26:CUE28 CKI26:CKI28 CAM26:CAM28 BQQ26:BQQ28 BGU26:BGU28 AWY26:AWY28 ANC26:ANC28 ADG26:ADG28 TK26:TK28 JO26:JO28 WWE26:WWE28 WMI26:WMI28 L26:L27 JJ29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JJ33 VSQ30:VSQ32 VIU30:VIU32 UYY30:UYY32 UPC30:UPC32 UFG30:UFG32 TVK30:TVK32 TLO30:TLO32 TBS30:TBS32 SRW30:SRW32 SIA30:SIA32 RYE30:RYE32 ROI30:ROI32 REM30:REM32 QUQ30:QUQ32 QKU30:QKU32 QAY30:QAY32 PRC30:PRC32 PHG30:PHG32 OXK30:OXK32 ONO30:ONO32 ODS30:ODS32 NTW30:NTW32 NKA30:NKA32 NAE30:NAE32 MQI30:MQI32 MGM30:MGM32 LWQ30:LWQ32 LMU30:LMU32 LCY30:LCY32 KTC30:KTC32 KJG30:KJG32 JZK30:JZK32 JPO30:JPO32 JFS30:JFS32 IVW30:IVW32 IMA30:IMA32 ICE30:ICE32 HSI30:HSI32 HIM30:HIM32 GYQ30:GYQ32 GOU30:GOU32 GEY30:GEY32 FVC30:FVC32 FLG30:FLG32 FBK30:FBK32 ERO30:ERO32 EHS30:EHS32 DXW30:DXW32 DOA30:DOA32 DEE30:DEE32 CUI30:CUI32 CKM30:CKM32 CAQ30:CAQ32 BQU30:BQU32 BGY30:BGY32 AXC30:AXC32 ANG30:ANG32 ADK30:ADK32 TO30:TO32 JS30:JS32 WCM30:WCM32 WWA30:WWA32 WME30:WME32 WCI30:WCI32 VSM30:VSM32 VIQ30:VIQ32 UYU30:UYU32 UOY30:UOY32 UFC30:UFC32 TVG30:TVG32 TLK30:TLK32 TBO30:TBO32 SRS30:SRS32 SHW30:SHW32 RYA30:RYA32 ROE30:ROE32 REI30:REI32 QUM30:QUM32 QKQ30:QKQ32 QAU30:QAU32 PQY30:PQY32 PHC30:PHC32 OXG30:OXG32 ONK30:ONK32 ODO30:ODO32 NTS30:NTS32 NJW30:NJW32 NAA30:NAA32 MQE30:MQE32 MGI30:MGI32 LWM30:LWM32 LMQ30:LMQ32 LCU30:LCU32 KSY30:KSY32 KJC30:KJC32 JZG30:JZG32 JPK30:JPK32 JFO30:JFO32 IVS30:IVS32 ILW30:ILW32 ICA30:ICA32 HSE30:HSE32 HII30:HII32 GYM30:GYM32 GOQ30:GOQ32 GEU30:GEU32 FUY30:FUY32 FLC30:FLC32 FBG30:FBG32 ERK30:ERK32 EHO30:EHO32 DXS30:DXS32 DNW30:DNW32 DEA30:DEA32 CUE30:CUE32 CKI30:CKI32 CAM30:CAM32 BQQ30:BQQ32 BGU30:BGU32 AWY30:AWY32 ANC30:ANC32 ADG30:ADG32 TK30:TK32 JO30:JO32 WWE30:WWE32 WMI30:WMI32 AA30:AA31 L30:L31 R15 AK15 AM35:AM36 AP35:AP36 L8:L9 VSQ8:VSQ9 VIU8:VIU9 UYY8:UYY9 UPC8:UPC9 UFG8:UFG9 TVK8:TVK9 TLO8:TLO9 TBS8:TBS9 SRW8:SRW9 SIA8:SIA9 RYE8:RYE9 ROI8:ROI9 REM8:REM9 QUQ8:QUQ9 QKU8:QKU9 QAY8:QAY9 PRC8:PRC9 PHG8:PHG9 OXK8:OXK9 ONO8:ONO9 ODS8:ODS9 NTW8:NTW9 NKA8:NKA9 NAE8:NAE9 MQI8:MQI9 MGM8:MGM9 LWQ8:LWQ9 LMU8:LMU9 LCY8:LCY9 KTC8:KTC9 KJG8:KJG9 JZK8:JZK9 JPO8:JPO9 JFS8:JFS9 IVW8:IVW9 IMA8:IMA9 ICE8:ICE9 HSI8:HSI9 HIM8:HIM9 GYQ8:GYQ9 GOU8:GOU9 GEY8:GEY9 FVC8:FVC9 FLG8:FLG9 FBK8:FBK9 ERO8:ERO9 EHS8:EHS9 DXW8:DXW9 DOA8:DOA9 DEE8:DEE9 CUI8:CUI9 CKM8:CKM9 CAQ8:CAQ9 BQU8:BQU9 BGY8:BGY9 AXC8:AXC9 ANG8:ANG9 ADK8:ADK9 TO8:TO9 JS8:JS9 WCM8:WCM9 WWA8:WWA9 WME8:WME9 WCI8:WCI9 VSM8:VSM9 VIQ8:VIQ9 UYU8:UYU9 UOY8:UOY9 UFC8:UFC9 TVG8:TVG9 TLK8:TLK9 TBO8:TBO9 SRS8:SRS9 SHW8:SHW9 RYA8:RYA9 ROE8:ROE9 REI8:REI9 QUM8:QUM9 QKQ8:QKQ9 QAU8:QAU9 PQY8:PQY9 PHC8:PHC9 OXG8:OXG9 ONK8:ONK9 ODO8:ODO9 NTS8:NTS9 NJW8:NJW9 NAA8:NAA9 MQE8:MQE9 MGI8:MGI9 LWM8:LWM9 LMQ8:LMQ9 LCU8:LCU9 KSY8:KSY9 KJC8:KJC9 JZG8:JZG9 JPK8:JPK9 JFO8:JFO9 IVS8:IVS9 ILW8:ILW9 ICA8:ICA9 HSE8:HSE9 HII8:HII9 GYM8:GYM9 GOQ8:GOQ9 GEU8:GEU9 FUY8:FUY9 FLC8:FLC9 FBG8:FBG9 ERK8:ERK9 EHO8:EHO9 DXS8:DXS9 DNW8:DNW9 DEA8:DEA9 CUE8:CUE9 CKI8:CKI9 CAM8:CAM9 BQQ8:BQQ9 BGU8:BGU9 AWY8:AWY9 ANC8:ANC9 ADG8:ADG9 TK8:TK9 JO8:JO9 WWE8:WWE9 WMI8:WMI9 AA8:AA9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【育】様式第５号</vt:lpstr>
      <vt:lpstr>【育】様式第５号!Print_Area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春山 恭代(haruyama-yasuyo.9x6)</cp:lastModifiedBy>
  <cp:lastPrinted>2024-03-15T05:05:18Z</cp:lastPrinted>
  <dcterms:created xsi:type="dcterms:W3CDTF">2023-01-19T10:15:15Z</dcterms:created>
  <dcterms:modified xsi:type="dcterms:W3CDTF">2024-03-15T05:05:24Z</dcterms:modified>
</cp:coreProperties>
</file>