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7AD4FF2E-392A-457C-B8E6-26473C902AC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<sst xmlns="http://schemas.openxmlformats.org/spreadsheetml/2006/main" count="36" uniqueCount="28">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</sst>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H3" sqref="H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