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FE023E6-E0A9-4EBA-9C70-0C97C022648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'被保護者情報連絡表（保険者用）'!$A$1:$G$16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<sst xmlns="http://schemas.openxmlformats.org/spreadsheetml/2006/main" count="44" uniqueCount="34">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</sst>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6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ht="25" customHeight="1" x14ac:dyDescent="0.2"/>
    <row r="18" ht="25" customHeight="1" x14ac:dyDescent="0.2"/>
    <row r="19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</Properties>
</file>