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0365F9F-4446-48A9-A8DB-4C3CE6F3C9C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<sst xmlns="http://schemas.openxmlformats.org/spreadsheetml/2006/main" count="101" uniqueCount="54">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</sst>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</Properties>
</file>