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DB48B01-1DB7-4670-B8E9-12F11F0B0D8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<sst xmlns="http://schemas.openxmlformats.org/spreadsheetml/2006/main" count="94" uniqueCount="63">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</sst>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61</v>
      </c>
      <c r="G16" s="16" t="s">
        <v>62</v>
      </c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39.5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61</v>
      </c>
      <c r="G21" s="16" t="s">
        <v>62</v>
      </c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6" customHeight="1" x14ac:dyDescent="0.2">
      <c r="A33" s="20">
        <f t="shared" si="0"/>
        <v>28</v>
      </c>
      <c r="B33" s="19" t="s">
        <v>59</v>
      </c>
      <c r="C33" s="19"/>
      <c r="D33" s="15"/>
      <c r="E33" s="15" t="s">
        <v>12</v>
      </c>
      <c r="F33" s="15" t="s">
        <v>60</v>
      </c>
      <c r="G33" s="16" t="s">
        <v>58</v>
      </c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</Properties>
</file>