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5811C6C-D26C-402F-A178-7DA161639AB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<sst xmlns="http://schemas.openxmlformats.org/spreadsheetml/2006/main" count="149" uniqueCount="92">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</sst>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" customHeight="1" x14ac:dyDescent="0.2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 t="s">
        <v>91</v>
      </c>
    </row>
    <row r="34" spans="1:7" ht="25" customHeight="1" x14ac:dyDescent="0.2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" customHeight="1" x14ac:dyDescent="0.2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 t="s">
        <v>91</v>
      </c>
    </row>
    <row r="36" spans="1:7" ht="25" customHeight="1" x14ac:dyDescent="0.2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</Properties>
</file>