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958907F6-6A35-445F-A230-0D94AB91410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<sst xmlns="http://schemas.openxmlformats.org/spreadsheetml/2006/main" count="38" uniqueCount="31">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</sst>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 activeCell="F9" sqref="F9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6" t="s">
        <v>1</v>
      </c>
      <c r="C5" s="27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29</v>
      </c>
      <c r="C13" s="15"/>
      <c r="D13" s="16"/>
      <c r="E13" s="16" t="s">
        <v>7</v>
      </c>
      <c r="F13" s="17" t="s">
        <v>30</v>
      </c>
      <c r="G13" s="17" t="s">
        <v>28</v>
      </c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2024-03-25T00:29:27Z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</Properties>
</file>