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E00A2DE1-91D9-4B7C-A123-725BEA7A6997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<sst xmlns="http://schemas.openxmlformats.org/spreadsheetml/2006/main" count="27" uniqueCount="9">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</sst>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EDB926-1BF6-469F-BAAE-6F5F5E819F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