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BB6806DF-5563-43FD-B912-55AA7659D5C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<sst xmlns="http://schemas.openxmlformats.org/spreadsheetml/2006/main" count="15" uniqueCount="9">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</sst>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4B15521-2DEC-4D32-82EF-2CC84FCDFD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