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D63E849F-F7AB-4F6A-BA78-8E54F65F0CE6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<sst xmlns="http://schemas.openxmlformats.org/spreadsheetml/2006/main" count="15" uniqueCount="9">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</sst>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354C45B436C245ADCD7534FCF1EF80" ma:contentTypeVersion="8" ma:contentTypeDescription="Create a new document." ma:contentTypeScope="" ma:versionID="6eb5ab86531825fdd6b21b2337c33308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cc48bc62e0eda7aa75af5ba38ce5df18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F3F96D-A6C2-4D32-9D70-1050E6EC45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